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<sst xmlns="http://schemas.openxmlformats.org/spreadsheetml/2006/main" count="406" uniqueCount="219">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</sst>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9132847.95247971</c:v>
                </c:pt>
                <c:pt idx="1">
                  <c:v>29310573.1895067</c:v>
                </c:pt>
                <c:pt idx="2">
                  <c:v>27284579.1501023</c:v>
                </c:pt>
                <c:pt idx="3">
                  <c:v>25773111.9513278</c:v>
                </c:pt>
                <c:pt idx="4">
                  <c:v>25391034.8897574</c:v>
                </c:pt>
                <c:pt idx="5">
                  <c:v>24692744.0459151</c:v>
                </c:pt>
                <c:pt idx="6">
                  <c:v>24377119.2519218</c:v>
                </c:pt>
                <c:pt idx="7">
                  <c:v>23728880.7908402</c:v>
                </c:pt>
                <c:pt idx="8">
                  <c:v>23438416.6185127</c:v>
                </c:pt>
                <c:pt idx="9">
                  <c:v>22811102.8420978</c:v>
                </c:pt>
                <c:pt idx="10">
                  <c:v>22532886.8158817</c:v>
                </c:pt>
                <c:pt idx="11">
                  <c:v>21917465.4584944</c:v>
                </c:pt>
                <c:pt idx="12">
                  <c:v>21645992.3206662</c:v>
                </c:pt>
                <c:pt idx="13">
                  <c:v>21038627.3683828</c:v>
                </c:pt>
                <c:pt idx="14">
                  <c:v>20770885.8596076</c:v>
                </c:pt>
                <c:pt idx="15">
                  <c:v>20168652.7828944</c:v>
                </c:pt>
                <c:pt idx="16">
                  <c:v>19903560.8970962</c:v>
                </c:pt>
                <c:pt idx="17">
                  <c:v>19307094.6782705</c:v>
                </c:pt>
                <c:pt idx="18">
                  <c:v>18422752.4414486</c:v>
                </c:pt>
                <c:pt idx="19">
                  <c:v>17101551.3233378</c:v>
                </c:pt>
                <c:pt idx="20">
                  <c:v>16474399.7547865</c:v>
                </c:pt>
                <c:pt idx="21">
                  <c:v>15950192.9932251</c:v>
                </c:pt>
                <c:pt idx="22">
                  <c:v>15863757.4220818</c:v>
                </c:pt>
                <c:pt idx="23">
                  <c:v>15860807.2604765</c:v>
                </c:pt>
                <c:pt idx="24">
                  <c:v>15623161.1377802</c:v>
                </c:pt>
                <c:pt idx="25">
                  <c:v>15618310.250871</c:v>
                </c:pt>
                <c:pt idx="26">
                  <c:v>15390034.1346717</c:v>
                </c:pt>
                <c:pt idx="27">
                  <c:v>15383802.284164</c:v>
                </c:pt>
                <c:pt idx="28">
                  <c:v>15154744.3401832</c:v>
                </c:pt>
                <c:pt idx="29">
                  <c:v>15147485.883559</c:v>
                </c:pt>
                <c:pt idx="30">
                  <c:v>14916881.6678916</c:v>
                </c:pt>
                <c:pt idx="31">
                  <c:v>14908857.0605984</c:v>
                </c:pt>
                <c:pt idx="32">
                  <c:v>14677942.2919119</c:v>
                </c:pt>
                <c:pt idx="33">
                  <c:v>14669304.4821319</c:v>
                </c:pt>
                <c:pt idx="34">
                  <c:v>14439326.5991661</c:v>
                </c:pt>
                <c:pt idx="35">
                  <c:v>14456582.59966</c:v>
                </c:pt>
                <c:pt idx="36">
                  <c:v>14009952.0996106</c:v>
                </c:pt>
                <c:pt idx="37">
                  <c:v>13570200.0318443</c:v>
                </c:pt>
                <c:pt idx="38">
                  <c:v>13273254.1824857</c:v>
                </c:pt>
                <c:pt idx="39">
                  <c:v>13017284.3131584</c:v>
                </c:pt>
                <c:pt idx="40">
                  <c:v>12816894.1573342</c:v>
                </c:pt>
                <c:pt idx="41">
                  <c:v>12774364.1998377</c:v>
                </c:pt>
                <c:pt idx="42">
                  <c:v>12776093.5174335</c:v>
                </c:pt>
                <c:pt idx="43">
                  <c:v>12662765.9710128</c:v>
                </c:pt>
                <c:pt idx="44">
                  <c:v>12666013.7411214</c:v>
                </c:pt>
                <c:pt idx="45">
                  <c:v>12549997.8776134</c:v>
                </c:pt>
                <c:pt idx="46">
                  <c:v>12553780.0767385</c:v>
                </c:pt>
                <c:pt idx="47">
                  <c:v>12434179.1731388</c:v>
                </c:pt>
                <c:pt idx="48">
                  <c:v>12388324.4265941</c:v>
                </c:pt>
                <c:pt idx="49">
                  <c:v>12392045.229679</c:v>
                </c:pt>
                <c:pt idx="50">
                  <c:v>12284343.1043662</c:v>
                </c:pt>
                <c:pt idx="51">
                  <c:v>12287458.2086384</c:v>
                </c:pt>
                <c:pt idx="52">
                  <c:v>12171369.7327072</c:v>
                </c:pt>
                <c:pt idx="53">
                  <c:v>12063775.1091398</c:v>
                </c:pt>
                <c:pt idx="54">
                  <c:v>11998576.7664172</c:v>
                </c:pt>
                <c:pt idx="55">
                  <c:v>11968998.8425718</c:v>
                </c:pt>
                <c:pt idx="56">
                  <c:v>11775059.5872572</c:v>
                </c:pt>
                <c:pt idx="57">
                  <c:v>11631693.4277249</c:v>
                </c:pt>
                <c:pt idx="58">
                  <c:v>11502452.3793646</c:v>
                </c:pt>
                <c:pt idx="59">
                  <c:v>11451064.1440089</c:v>
                </c:pt>
                <c:pt idx="60">
                  <c:v>11416655.1525752</c:v>
                </c:pt>
                <c:pt idx="61">
                  <c:v>11423887.9732154</c:v>
                </c:pt>
                <c:pt idx="62">
                  <c:v>11334714.7774517</c:v>
                </c:pt>
                <c:pt idx="63">
                  <c:v>11312845.6371686</c:v>
                </c:pt>
                <c:pt idx="64">
                  <c:v>11320450.7337707</c:v>
                </c:pt>
                <c:pt idx="65">
                  <c:v>11231835.8577873</c:v>
                </c:pt>
                <c:pt idx="66">
                  <c:v>11150792.1467629</c:v>
                </c:pt>
                <c:pt idx="67">
                  <c:v>11123338.4594181</c:v>
                </c:pt>
                <c:pt idx="68">
                  <c:v>11130310.0944462</c:v>
                </c:pt>
                <c:pt idx="69">
                  <c:v>11052872.5404855</c:v>
                </c:pt>
                <c:pt idx="70">
                  <c:v>11032334.9794167</c:v>
                </c:pt>
                <c:pt idx="71">
                  <c:v>11029251.4696469</c:v>
                </c:pt>
                <c:pt idx="72">
                  <c:v>10946653.008056</c:v>
                </c:pt>
                <c:pt idx="73">
                  <c:v>10907250.275573</c:v>
                </c:pt>
                <c:pt idx="74">
                  <c:v>10899868.5789636</c:v>
                </c:pt>
                <c:pt idx="75">
                  <c:v>10803373.9513781</c:v>
                </c:pt>
                <c:pt idx="76">
                  <c:v>10723687.0196326</c:v>
                </c:pt>
                <c:pt idx="77">
                  <c:v>10683338.3357691</c:v>
                </c:pt>
                <c:pt idx="78">
                  <c:v>10646781.2976833</c:v>
                </c:pt>
                <c:pt idx="79">
                  <c:v>10619298.2186815</c:v>
                </c:pt>
                <c:pt idx="80">
                  <c:v>10619007.5955455</c:v>
                </c:pt>
                <c:pt idx="81">
                  <c:v>10565590.05478</c:v>
                </c:pt>
                <c:pt idx="82">
                  <c:v>10545248.8794781</c:v>
                </c:pt>
                <c:pt idx="83">
                  <c:v>10544495.7687798</c:v>
                </c:pt>
                <c:pt idx="84">
                  <c:v>10478275.1009402</c:v>
                </c:pt>
                <c:pt idx="85">
                  <c:v>10447754.3189277</c:v>
                </c:pt>
                <c:pt idx="86">
                  <c:v>10427547.4661788</c:v>
                </c:pt>
                <c:pt idx="87">
                  <c:v>10426989.581951</c:v>
                </c:pt>
                <c:pt idx="88">
                  <c:v>10382874.8085188</c:v>
                </c:pt>
                <c:pt idx="89">
                  <c:v>10369039.3836644</c:v>
                </c:pt>
                <c:pt idx="90">
                  <c:v>10369347.615911</c:v>
                </c:pt>
                <c:pt idx="91">
                  <c:v>10324937.4464518</c:v>
                </c:pt>
                <c:pt idx="92">
                  <c:v>10287446.5803366</c:v>
                </c:pt>
                <c:pt idx="93">
                  <c:v>10240295.9493257</c:v>
                </c:pt>
                <c:pt idx="94">
                  <c:v>10195728.461544</c:v>
                </c:pt>
                <c:pt idx="95">
                  <c:v>10173254.0044776</c:v>
                </c:pt>
                <c:pt idx="96">
                  <c:v>10151425.2566434</c:v>
                </c:pt>
                <c:pt idx="97">
                  <c:v>10135241.58979</c:v>
                </c:pt>
                <c:pt idx="98">
                  <c:v>10135552.3868222</c:v>
                </c:pt>
                <c:pt idx="99">
                  <c:v>10102966.2769871</c:v>
                </c:pt>
                <c:pt idx="100">
                  <c:v>10091577.2254742</c:v>
                </c:pt>
                <c:pt idx="101">
                  <c:v>10091941.6015723</c:v>
                </c:pt>
                <c:pt idx="102">
                  <c:v>10052579.0519206</c:v>
                </c:pt>
                <c:pt idx="103">
                  <c:v>10038262.5918424</c:v>
                </c:pt>
                <c:pt idx="104">
                  <c:v>10019320.7540104</c:v>
                </c:pt>
                <c:pt idx="105">
                  <c:v>10006621.1169385</c:v>
                </c:pt>
                <c:pt idx="106">
                  <c:v>10006526.7593559</c:v>
                </c:pt>
                <c:pt idx="107">
                  <c:v>9981847.20354471</c:v>
                </c:pt>
                <c:pt idx="108">
                  <c:v>9967630.47405556</c:v>
                </c:pt>
                <c:pt idx="109">
                  <c:v>9945366.63675386</c:v>
                </c:pt>
                <c:pt idx="110">
                  <c:v>9925693.71015322</c:v>
                </c:pt>
                <c:pt idx="111">
                  <c:v>9900335.63099377</c:v>
                </c:pt>
                <c:pt idx="112">
                  <c:v>9874657.44016099</c:v>
                </c:pt>
                <c:pt idx="113">
                  <c:v>9861074.08413697</c:v>
                </c:pt>
                <c:pt idx="114">
                  <c:v>9848410.78030514</c:v>
                </c:pt>
                <c:pt idx="115">
                  <c:v>9839387.32158068</c:v>
                </c:pt>
                <c:pt idx="116">
                  <c:v>9840093.26008217</c:v>
                </c:pt>
                <c:pt idx="117">
                  <c:v>9821570.76518733</c:v>
                </c:pt>
                <c:pt idx="118">
                  <c:v>9808161.14553303</c:v>
                </c:pt>
                <c:pt idx="119">
                  <c:v>9795702.92068463</c:v>
                </c:pt>
                <c:pt idx="120">
                  <c:v>9775826.5447484</c:v>
                </c:pt>
                <c:pt idx="121">
                  <c:v>9768313.81890871</c:v>
                </c:pt>
                <c:pt idx="122">
                  <c:v>9768562.45327138</c:v>
                </c:pt>
                <c:pt idx="123">
                  <c:v>9754975.46106371</c:v>
                </c:pt>
                <c:pt idx="124">
                  <c:v>9747476.01854314</c:v>
                </c:pt>
                <c:pt idx="125">
                  <c:v>9747610.23212051</c:v>
                </c:pt>
                <c:pt idx="126">
                  <c:v>9733713.01153672</c:v>
                </c:pt>
                <c:pt idx="127">
                  <c:v>9721696.43708657</c:v>
                </c:pt>
                <c:pt idx="128">
                  <c:v>9710603.15958127</c:v>
                </c:pt>
                <c:pt idx="129">
                  <c:v>9696579.03048085</c:v>
                </c:pt>
                <c:pt idx="130">
                  <c:v>9682213.37666843</c:v>
                </c:pt>
                <c:pt idx="131">
                  <c:v>9674188.06595052</c:v>
                </c:pt>
                <c:pt idx="132">
                  <c:v>9666947.94104165</c:v>
                </c:pt>
                <c:pt idx="133">
                  <c:v>9661793.16967812</c:v>
                </c:pt>
                <c:pt idx="134">
                  <c:v>9662041.00385673</c:v>
                </c:pt>
                <c:pt idx="135">
                  <c:v>9651725.70401556</c:v>
                </c:pt>
                <c:pt idx="136">
                  <c:v>9644207.56379715</c:v>
                </c:pt>
                <c:pt idx="137">
                  <c:v>9637154.62904747</c:v>
                </c:pt>
                <c:pt idx="138">
                  <c:v>9625883.24919712</c:v>
                </c:pt>
                <c:pt idx="139">
                  <c:v>9623336.62931724</c:v>
                </c:pt>
                <c:pt idx="140">
                  <c:v>9623490.21610449</c:v>
                </c:pt>
                <c:pt idx="141">
                  <c:v>9619572.34445548</c:v>
                </c:pt>
                <c:pt idx="142">
                  <c:v>9619576.93182144</c:v>
                </c:pt>
                <c:pt idx="143">
                  <c:v>9611513.2097906</c:v>
                </c:pt>
                <c:pt idx="144">
                  <c:v>9607477.13650458</c:v>
                </c:pt>
                <c:pt idx="145">
                  <c:v>9607322.61088821</c:v>
                </c:pt>
                <c:pt idx="146">
                  <c:v>9599106.08874896</c:v>
                </c:pt>
                <c:pt idx="147">
                  <c:v>9593805.33659759</c:v>
                </c:pt>
                <c:pt idx="148">
                  <c:v>9586910.59305923</c:v>
                </c:pt>
                <c:pt idx="149">
                  <c:v>9578929.21619555</c:v>
                </c:pt>
                <c:pt idx="150">
                  <c:v>9574332.12636399</c:v>
                </c:pt>
                <c:pt idx="151">
                  <c:v>9570307.74263123</c:v>
                </c:pt>
                <c:pt idx="152">
                  <c:v>9566806.90562979</c:v>
                </c:pt>
                <c:pt idx="153">
                  <c:v>9561934.33209774</c:v>
                </c:pt>
                <c:pt idx="154">
                  <c:v>9558049.24398818</c:v>
                </c:pt>
                <c:pt idx="155">
                  <c:v>9554554.90941704</c:v>
                </c:pt>
                <c:pt idx="156">
                  <c:v>9548942.44375132</c:v>
                </c:pt>
                <c:pt idx="157">
                  <c:v>9547416.3757722</c:v>
                </c:pt>
                <c:pt idx="158">
                  <c:v>9547516.98716502</c:v>
                </c:pt>
                <c:pt idx="159">
                  <c:v>9546290.4222425</c:v>
                </c:pt>
                <c:pt idx="160">
                  <c:v>9546455.77429239</c:v>
                </c:pt>
                <c:pt idx="161">
                  <c:v>9544247.88257654</c:v>
                </c:pt>
                <c:pt idx="162">
                  <c:v>9544142.57538101</c:v>
                </c:pt>
                <c:pt idx="163">
                  <c:v>9539998.67473928</c:v>
                </c:pt>
                <c:pt idx="164">
                  <c:v>9536517.97345051</c:v>
                </c:pt>
                <c:pt idx="165">
                  <c:v>9533842.40381387</c:v>
                </c:pt>
                <c:pt idx="166">
                  <c:v>9530522.6709193</c:v>
                </c:pt>
                <c:pt idx="167">
                  <c:v>9526878.07245837</c:v>
                </c:pt>
                <c:pt idx="168">
                  <c:v>9524654.67906443</c:v>
                </c:pt>
                <c:pt idx="169">
                  <c:v>9522861.04574117</c:v>
                </c:pt>
                <c:pt idx="170">
                  <c:v>9521206.01618925</c:v>
                </c:pt>
                <c:pt idx="171">
                  <c:v>9519082.45732677</c:v>
                </c:pt>
                <c:pt idx="172">
                  <c:v>9517480.91842151</c:v>
                </c:pt>
                <c:pt idx="173">
                  <c:v>9516085.37979333</c:v>
                </c:pt>
                <c:pt idx="174">
                  <c:v>9513643.24713515</c:v>
                </c:pt>
                <c:pt idx="175">
                  <c:v>9512629.72469266</c:v>
                </c:pt>
                <c:pt idx="176">
                  <c:v>9512724.08611532</c:v>
                </c:pt>
                <c:pt idx="177">
                  <c:v>9511964.60359274</c:v>
                </c:pt>
                <c:pt idx="178">
                  <c:v>9511994.55501628</c:v>
                </c:pt>
                <c:pt idx="179">
                  <c:v>9511371.60469446</c:v>
                </c:pt>
                <c:pt idx="180">
                  <c:v>9511410.21626801</c:v>
                </c:pt>
                <c:pt idx="181">
                  <c:v>9509903.75815865</c:v>
                </c:pt>
                <c:pt idx="182">
                  <c:v>9508842.12726828</c:v>
                </c:pt>
                <c:pt idx="183">
                  <c:v>9508235.25963416</c:v>
                </c:pt>
                <c:pt idx="184">
                  <c:v>9508392.598889</c:v>
                </c:pt>
                <c:pt idx="185">
                  <c:v>9506748.50196613</c:v>
                </c:pt>
                <c:pt idx="186">
                  <c:v>9505937.64898251</c:v>
                </c:pt>
                <c:pt idx="187">
                  <c:v>9505331.26359517</c:v>
                </c:pt>
                <c:pt idx="188">
                  <c:v>9504867.5249273</c:v>
                </c:pt>
                <c:pt idx="189">
                  <c:v>9504897.10535702</c:v>
                </c:pt>
                <c:pt idx="190">
                  <c:v>9504052.57985639</c:v>
                </c:pt>
                <c:pt idx="191">
                  <c:v>9503679.05548281</c:v>
                </c:pt>
                <c:pt idx="192">
                  <c:v>9503600.08261749</c:v>
                </c:pt>
                <c:pt idx="193">
                  <c:v>9502983.86206978</c:v>
                </c:pt>
                <c:pt idx="194">
                  <c:v>9503273.11419389</c:v>
                </c:pt>
                <c:pt idx="195">
                  <c:v>9503046.42843531</c:v>
                </c:pt>
                <c:pt idx="196">
                  <c:v>9502929.69746444</c:v>
                </c:pt>
                <c:pt idx="197">
                  <c:v>9503003.1065022</c:v>
                </c:pt>
                <c:pt idx="198">
                  <c:v>9502863.71590075</c:v>
                </c:pt>
                <c:pt idx="199">
                  <c:v>9502834.07061447</c:v>
                </c:pt>
                <c:pt idx="200">
                  <c:v>9502368.39478856</c:v>
                </c:pt>
                <c:pt idx="201">
                  <c:v>9502087.69874257</c:v>
                </c:pt>
                <c:pt idx="202">
                  <c:v>9502042.61250893</c:v>
                </c:pt>
                <c:pt idx="203">
                  <c:v>9501884.81422652</c:v>
                </c:pt>
                <c:pt idx="204">
                  <c:v>9501909.54403855</c:v>
                </c:pt>
                <c:pt idx="205">
                  <c:v>9501686.05455347</c:v>
                </c:pt>
                <c:pt idx="206">
                  <c:v>9501723.17289441</c:v>
                </c:pt>
                <c:pt idx="207">
                  <c:v>9501818.78613702</c:v>
                </c:pt>
                <c:pt idx="208">
                  <c:v>9501752.24178394</c:v>
                </c:pt>
                <c:pt idx="209">
                  <c:v>9501669.35444441</c:v>
                </c:pt>
                <c:pt idx="210">
                  <c:v>9501731.38609399</c:v>
                </c:pt>
                <c:pt idx="211">
                  <c:v>9501842.36677497</c:v>
                </c:pt>
                <c:pt idx="212">
                  <c:v>9501685.74229331</c:v>
                </c:pt>
                <c:pt idx="213">
                  <c:v>9501782.9673711</c:v>
                </c:pt>
                <c:pt idx="214">
                  <c:v>9501733.82689346</c:v>
                </c:pt>
                <c:pt idx="215">
                  <c:v>9501706.98053</c:v>
                </c:pt>
                <c:pt idx="216">
                  <c:v>9501748.90663043</c:v>
                </c:pt>
                <c:pt idx="217">
                  <c:v>9501656.7439977</c:v>
                </c:pt>
                <c:pt idx="218">
                  <c:v>9501686.88806604</c:v>
                </c:pt>
                <c:pt idx="219">
                  <c:v>9501676.13416615</c:v>
                </c:pt>
                <c:pt idx="220">
                  <c:v>9501831.99266035</c:v>
                </c:pt>
                <c:pt idx="221">
                  <c:v>9501622.06433564</c:v>
                </c:pt>
                <c:pt idx="222">
                  <c:v>9501688.62019812</c:v>
                </c:pt>
                <c:pt idx="223">
                  <c:v>9501609.48697175</c:v>
                </c:pt>
                <c:pt idx="224">
                  <c:v>9501709.42692642</c:v>
                </c:pt>
                <c:pt idx="225">
                  <c:v>9501575.28973591</c:v>
                </c:pt>
                <c:pt idx="226">
                  <c:v>9501569.71553315</c:v>
                </c:pt>
                <c:pt idx="227">
                  <c:v>9501579.98602735</c:v>
                </c:pt>
                <c:pt idx="228">
                  <c:v>9501587.27095852</c:v>
                </c:pt>
                <c:pt idx="229">
                  <c:v>9501700.64404819</c:v>
                </c:pt>
                <c:pt idx="230">
                  <c:v>9501570.32837174</c:v>
                </c:pt>
                <c:pt idx="231">
                  <c:v>9501646.84240871</c:v>
                </c:pt>
                <c:pt idx="232">
                  <c:v>9501626.5121954</c:v>
                </c:pt>
                <c:pt idx="233">
                  <c:v>9501526.87298786</c:v>
                </c:pt>
                <c:pt idx="234">
                  <c:v>9501550.29942631</c:v>
                </c:pt>
                <c:pt idx="235">
                  <c:v>9501497.26797888</c:v>
                </c:pt>
                <c:pt idx="236">
                  <c:v>9501498.1998566</c:v>
                </c:pt>
                <c:pt idx="237">
                  <c:v>9501455.75229502</c:v>
                </c:pt>
                <c:pt idx="238">
                  <c:v>9501428.76586279</c:v>
                </c:pt>
                <c:pt idx="239">
                  <c:v>9501427.62906078</c:v>
                </c:pt>
                <c:pt idx="240">
                  <c:v>9501388.01359727</c:v>
                </c:pt>
                <c:pt idx="241">
                  <c:v>9501427.42061482</c:v>
                </c:pt>
                <c:pt idx="242">
                  <c:v>9501383.22701304</c:v>
                </c:pt>
                <c:pt idx="243">
                  <c:v>9501388.76518007</c:v>
                </c:pt>
                <c:pt idx="244">
                  <c:v>9501361.00270432</c:v>
                </c:pt>
                <c:pt idx="245">
                  <c:v>9501395.74512747</c:v>
                </c:pt>
                <c:pt idx="246">
                  <c:v>9501376.68719465</c:v>
                </c:pt>
                <c:pt idx="247">
                  <c:v>9501379.74450207</c:v>
                </c:pt>
                <c:pt idx="248">
                  <c:v>9501353.02081439</c:v>
                </c:pt>
                <c:pt idx="249">
                  <c:v>9501380.8264626</c:v>
                </c:pt>
                <c:pt idx="250">
                  <c:v>9501370.79713307</c:v>
                </c:pt>
                <c:pt idx="251">
                  <c:v>9501347.72716985</c:v>
                </c:pt>
                <c:pt idx="252">
                  <c:v>9501375.29298576</c:v>
                </c:pt>
                <c:pt idx="253">
                  <c:v>9501326.80313185</c:v>
                </c:pt>
                <c:pt idx="254">
                  <c:v>9501331.07003498</c:v>
                </c:pt>
                <c:pt idx="255">
                  <c:v>9501372.62520918</c:v>
                </c:pt>
                <c:pt idx="256">
                  <c:v>9501330.32410361</c:v>
                </c:pt>
                <c:pt idx="257">
                  <c:v>9501353.69792122</c:v>
                </c:pt>
                <c:pt idx="258">
                  <c:v>9501338.75651009</c:v>
                </c:pt>
                <c:pt idx="259">
                  <c:v>9501362.38190708</c:v>
                </c:pt>
                <c:pt idx="260">
                  <c:v>9501346.5217182</c:v>
                </c:pt>
                <c:pt idx="261">
                  <c:v>9501327.99953477</c:v>
                </c:pt>
                <c:pt idx="262">
                  <c:v>9501328.56550545</c:v>
                </c:pt>
                <c:pt idx="263">
                  <c:v>9501364.08672693</c:v>
                </c:pt>
                <c:pt idx="264">
                  <c:v>9501328.75970027</c:v>
                </c:pt>
                <c:pt idx="265">
                  <c:v>9501371.92222488</c:v>
                </c:pt>
                <c:pt idx="266">
                  <c:v>9501351.76328073</c:v>
                </c:pt>
                <c:pt idx="267">
                  <c:v>9501334.25617845</c:v>
                </c:pt>
                <c:pt idx="268">
                  <c:v>9501328.70011656</c:v>
                </c:pt>
                <c:pt idx="269">
                  <c:v>9501323.79907413</c:v>
                </c:pt>
                <c:pt idx="270">
                  <c:v>9501315.19187042</c:v>
                </c:pt>
                <c:pt idx="271">
                  <c:v>9501312.14748004</c:v>
                </c:pt>
                <c:pt idx="272">
                  <c:v>9501311.17497544</c:v>
                </c:pt>
                <c:pt idx="273">
                  <c:v>9501314.98081328</c:v>
                </c:pt>
                <c:pt idx="274">
                  <c:v>9501314.84450799</c:v>
                </c:pt>
                <c:pt idx="275">
                  <c:v>9501318.0286659</c:v>
                </c:pt>
                <c:pt idx="276">
                  <c:v>9501310.04957708</c:v>
                </c:pt>
                <c:pt idx="277">
                  <c:v>9501305.82877947</c:v>
                </c:pt>
                <c:pt idx="278">
                  <c:v>9501309.76566484</c:v>
                </c:pt>
                <c:pt idx="279">
                  <c:v>9501309.6185962</c:v>
                </c:pt>
                <c:pt idx="280">
                  <c:v>9501325.92475032</c:v>
                </c:pt>
                <c:pt idx="281">
                  <c:v>9501313.35679157</c:v>
                </c:pt>
                <c:pt idx="282">
                  <c:v>9501310.45632977</c:v>
                </c:pt>
                <c:pt idx="283">
                  <c:v>9501306.98211047</c:v>
                </c:pt>
                <c:pt idx="284">
                  <c:v>9501307.58348074</c:v>
                </c:pt>
                <c:pt idx="285">
                  <c:v>9501312.59281937</c:v>
                </c:pt>
                <c:pt idx="286">
                  <c:v>9501309.73772597</c:v>
                </c:pt>
                <c:pt idx="287">
                  <c:v>9501307.60272197</c:v>
                </c:pt>
                <c:pt idx="288">
                  <c:v>9501297.3183086</c:v>
                </c:pt>
                <c:pt idx="289">
                  <c:v>9501297.57000165</c:v>
                </c:pt>
                <c:pt idx="290">
                  <c:v>9501303.93878542</c:v>
                </c:pt>
                <c:pt idx="291">
                  <c:v>9501298.48201218</c:v>
                </c:pt>
                <c:pt idx="292">
                  <c:v>9501306.81491705</c:v>
                </c:pt>
                <c:pt idx="293">
                  <c:v>9501303.06471211</c:v>
                </c:pt>
                <c:pt idx="294">
                  <c:v>9501299.05974389</c:v>
                </c:pt>
                <c:pt idx="295">
                  <c:v>9501294.99373559</c:v>
                </c:pt>
                <c:pt idx="296">
                  <c:v>9501296.53997357</c:v>
                </c:pt>
                <c:pt idx="297">
                  <c:v>9501294.52872359</c:v>
                </c:pt>
                <c:pt idx="298">
                  <c:v>9501296.91027308</c:v>
                </c:pt>
                <c:pt idx="299">
                  <c:v>9501297.60756075</c:v>
                </c:pt>
                <c:pt idx="300">
                  <c:v>9501295.53121651</c:v>
                </c:pt>
                <c:pt idx="301">
                  <c:v>9501296.47707838</c:v>
                </c:pt>
                <c:pt idx="302">
                  <c:v>9501297.60630517</c:v>
                </c:pt>
                <c:pt idx="303">
                  <c:v>9501297.3376539</c:v>
                </c:pt>
                <c:pt idx="304">
                  <c:v>9501295.69343907</c:v>
                </c:pt>
                <c:pt idx="305">
                  <c:v>9501296.2205018</c:v>
                </c:pt>
                <c:pt idx="306">
                  <c:v>9501295.35387219</c:v>
                </c:pt>
                <c:pt idx="307">
                  <c:v>9501291.58037856</c:v>
                </c:pt>
                <c:pt idx="308">
                  <c:v>9501289.41324325</c:v>
                </c:pt>
                <c:pt idx="309">
                  <c:v>9501290.34134075</c:v>
                </c:pt>
                <c:pt idx="310">
                  <c:v>9501290.62870882</c:v>
                </c:pt>
                <c:pt idx="311">
                  <c:v>9501290.11467747</c:v>
                </c:pt>
                <c:pt idx="312">
                  <c:v>9501291.39594365</c:v>
                </c:pt>
                <c:pt idx="313">
                  <c:v>9501289.0164636</c:v>
                </c:pt>
                <c:pt idx="314">
                  <c:v>9501290.63124503</c:v>
                </c:pt>
                <c:pt idx="315">
                  <c:v>9501289.61499189</c:v>
                </c:pt>
                <c:pt idx="316">
                  <c:v>9501291.95588625</c:v>
                </c:pt>
                <c:pt idx="317">
                  <c:v>9501289.26552519</c:v>
                </c:pt>
                <c:pt idx="318">
                  <c:v>9501289.46058364</c:v>
                </c:pt>
                <c:pt idx="319">
                  <c:v>9501289.41729096</c:v>
                </c:pt>
                <c:pt idx="320">
                  <c:v>9501288.60849258</c:v>
                </c:pt>
                <c:pt idx="321">
                  <c:v>9501289.39212622</c:v>
                </c:pt>
                <c:pt idx="322">
                  <c:v>9501288.4162733</c:v>
                </c:pt>
                <c:pt idx="323">
                  <c:v>9501289.74332934</c:v>
                </c:pt>
                <c:pt idx="324">
                  <c:v>9501288.61515407</c:v>
                </c:pt>
                <c:pt idx="325">
                  <c:v>9501289.29846532</c:v>
                </c:pt>
                <c:pt idx="326">
                  <c:v>9501288.66221449</c:v>
                </c:pt>
                <c:pt idx="327">
                  <c:v>9501288.31370285</c:v>
                </c:pt>
                <c:pt idx="328">
                  <c:v>9501288.77927289</c:v>
                </c:pt>
                <c:pt idx="329">
                  <c:v>9501287.92014497</c:v>
                </c:pt>
                <c:pt idx="330">
                  <c:v>9501288.30102657</c:v>
                </c:pt>
                <c:pt idx="331">
                  <c:v>9501287.76147988</c:v>
                </c:pt>
                <c:pt idx="332">
                  <c:v>9501288.03983589</c:v>
                </c:pt>
                <c:pt idx="333">
                  <c:v>9501288.10507151</c:v>
                </c:pt>
                <c:pt idx="334">
                  <c:v>9501287.93453252</c:v>
                </c:pt>
                <c:pt idx="335">
                  <c:v>9501287.64587697</c:v>
                </c:pt>
                <c:pt idx="336">
                  <c:v>9501287.88177715</c:v>
                </c:pt>
                <c:pt idx="337">
                  <c:v>9501287.93879882</c:v>
                </c:pt>
                <c:pt idx="338">
                  <c:v>9501287.92452842</c:v>
                </c:pt>
                <c:pt idx="339">
                  <c:v>9501288.01504865</c:v>
                </c:pt>
                <c:pt idx="340">
                  <c:v>9501287.94697793</c:v>
                </c:pt>
                <c:pt idx="341">
                  <c:v>9501288.22828951</c:v>
                </c:pt>
                <c:pt idx="342">
                  <c:v>9501287.62567392</c:v>
                </c:pt>
                <c:pt idx="343">
                  <c:v>9501287.96779031</c:v>
                </c:pt>
                <c:pt idx="344">
                  <c:v>9501287.99762274</c:v>
                </c:pt>
                <c:pt idx="345">
                  <c:v>9501287.96144479</c:v>
                </c:pt>
                <c:pt idx="346">
                  <c:v>9501287.79416491</c:v>
                </c:pt>
                <c:pt idx="347">
                  <c:v>9501288.33009485</c:v>
                </c:pt>
                <c:pt idx="348">
                  <c:v>9501287.60567776</c:v>
                </c:pt>
                <c:pt idx="349">
                  <c:v>9501287.73299151</c:v>
                </c:pt>
                <c:pt idx="350">
                  <c:v>9501287.56731461</c:v>
                </c:pt>
                <c:pt idx="351">
                  <c:v>9501287.72416425</c:v>
                </c:pt>
                <c:pt idx="352">
                  <c:v>9501287.72236562</c:v>
                </c:pt>
                <c:pt idx="353">
                  <c:v>9501287.60532837</c:v>
                </c:pt>
                <c:pt idx="354">
                  <c:v>9501287.53534365</c:v>
                </c:pt>
                <c:pt idx="355">
                  <c:v>9501287.43253213</c:v>
                </c:pt>
                <c:pt idx="356">
                  <c:v>9501287.42588733</c:v>
                </c:pt>
                <c:pt idx="357">
                  <c:v>9501287.52214743</c:v>
                </c:pt>
                <c:pt idx="358">
                  <c:v>9501287.3893049</c:v>
                </c:pt>
                <c:pt idx="359">
                  <c:v>9501287.3088262</c:v>
                </c:pt>
                <c:pt idx="360">
                  <c:v>9501287.33895831</c:v>
                </c:pt>
                <c:pt idx="361">
                  <c:v>9501287.37839082</c:v>
                </c:pt>
                <c:pt idx="362">
                  <c:v>9501287.40757121</c:v>
                </c:pt>
                <c:pt idx="363">
                  <c:v>9501287.29365442</c:v>
                </c:pt>
                <c:pt idx="364">
                  <c:v>9501287.2550466</c:v>
                </c:pt>
                <c:pt idx="365">
                  <c:v>9501287.2493152</c:v>
                </c:pt>
                <c:pt idx="366">
                  <c:v>9501287.31959848</c:v>
                </c:pt>
                <c:pt idx="367">
                  <c:v>9501287.29880003</c:v>
                </c:pt>
                <c:pt idx="368">
                  <c:v>9501287.40712163</c:v>
                </c:pt>
                <c:pt idx="369">
                  <c:v>9501287.28238017</c:v>
                </c:pt>
                <c:pt idx="370">
                  <c:v>9501287.33830908</c:v>
                </c:pt>
                <c:pt idx="371">
                  <c:v>9501287.34020894</c:v>
                </c:pt>
                <c:pt idx="372">
                  <c:v>9501287.28613837</c:v>
                </c:pt>
                <c:pt idx="373">
                  <c:v>9501287.33116231</c:v>
                </c:pt>
                <c:pt idx="374">
                  <c:v>9501287.40942153</c:v>
                </c:pt>
                <c:pt idx="375">
                  <c:v>9501287.30516865</c:v>
                </c:pt>
                <c:pt idx="376">
                  <c:v>9501287.29599379</c:v>
                </c:pt>
                <c:pt idx="377">
                  <c:v>9501287.22968425</c:v>
                </c:pt>
                <c:pt idx="378">
                  <c:v>9501287.19219458</c:v>
                </c:pt>
                <c:pt idx="379">
                  <c:v>9501287.20495439</c:v>
                </c:pt>
                <c:pt idx="380">
                  <c:v>9501287.21764087</c:v>
                </c:pt>
                <c:pt idx="381">
                  <c:v>9501287.1928019</c:v>
                </c:pt>
                <c:pt idx="382">
                  <c:v>9501287.17153567</c:v>
                </c:pt>
                <c:pt idx="383">
                  <c:v>9501287.1518585</c:v>
                </c:pt>
                <c:pt idx="384">
                  <c:v>9501287.16150548</c:v>
                </c:pt>
                <c:pt idx="385">
                  <c:v>9501287.1274781</c:v>
                </c:pt>
                <c:pt idx="386">
                  <c:v>9501287.13980344</c:v>
                </c:pt>
                <c:pt idx="387">
                  <c:v>9501287.07336953</c:v>
                </c:pt>
                <c:pt idx="388">
                  <c:v>9501287.10015103</c:v>
                </c:pt>
                <c:pt idx="389">
                  <c:v>9501287.07798324</c:v>
                </c:pt>
                <c:pt idx="390">
                  <c:v>9501287.0738919</c:v>
                </c:pt>
                <c:pt idx="391">
                  <c:v>9501287.09449356</c:v>
                </c:pt>
                <c:pt idx="392">
                  <c:v>9501287.0966126</c:v>
                </c:pt>
                <c:pt idx="393">
                  <c:v>9501287.10475089</c:v>
                </c:pt>
                <c:pt idx="394">
                  <c:v>9501287.093437</c:v>
                </c:pt>
                <c:pt idx="395">
                  <c:v>9501287.10058331</c:v>
                </c:pt>
                <c:pt idx="396">
                  <c:v>9501287.09330595</c:v>
                </c:pt>
                <c:pt idx="397">
                  <c:v>9501287.09780503</c:v>
                </c:pt>
                <c:pt idx="398">
                  <c:v>9501287.09443963</c:v>
                </c:pt>
                <c:pt idx="399">
                  <c:v>9501287.10381114</c:v>
                </c:pt>
                <c:pt idx="400">
                  <c:v>9501287.07050385</c:v>
                </c:pt>
                <c:pt idx="401">
                  <c:v>9501287.07200625</c:v>
                </c:pt>
                <c:pt idx="402">
                  <c:v>9501287.06493025</c:v>
                </c:pt>
                <c:pt idx="403">
                  <c:v>9501287.06453726</c:v>
                </c:pt>
                <c:pt idx="404">
                  <c:v>9501287.0613787</c:v>
                </c:pt>
                <c:pt idx="405">
                  <c:v>9501287.06707715</c:v>
                </c:pt>
                <c:pt idx="406">
                  <c:v>9501287.05845446</c:v>
                </c:pt>
                <c:pt idx="407">
                  <c:v>9501287.0601817</c:v>
                </c:pt>
                <c:pt idx="408">
                  <c:v>9501287.05270402</c:v>
                </c:pt>
                <c:pt idx="409">
                  <c:v>9501287.05686394</c:v>
                </c:pt>
                <c:pt idx="410">
                  <c:v>9501287.04647428</c:v>
                </c:pt>
                <c:pt idx="411">
                  <c:v>9501287.04203957</c:v>
                </c:pt>
                <c:pt idx="412">
                  <c:v>9501287.04183509</c:v>
                </c:pt>
                <c:pt idx="413">
                  <c:v>9501287.04217527</c:v>
                </c:pt>
                <c:pt idx="414">
                  <c:v>9501287.05514374</c:v>
                </c:pt>
                <c:pt idx="415">
                  <c:v>9501287.04230076</c:v>
                </c:pt>
                <c:pt idx="416">
                  <c:v>9501287.0555701</c:v>
                </c:pt>
                <c:pt idx="417">
                  <c:v>9501287.04556492</c:v>
                </c:pt>
                <c:pt idx="418">
                  <c:v>9501287.04750379</c:v>
                </c:pt>
                <c:pt idx="419">
                  <c:v>9501287.04274013</c:v>
                </c:pt>
                <c:pt idx="420">
                  <c:v>9501287.04418672</c:v>
                </c:pt>
                <c:pt idx="421">
                  <c:v>9501287.04609977</c:v>
                </c:pt>
                <c:pt idx="422">
                  <c:v>9501287.05148911</c:v>
                </c:pt>
                <c:pt idx="423">
                  <c:v>9501287.0422228</c:v>
                </c:pt>
                <c:pt idx="424">
                  <c:v>9501287.04026307</c:v>
                </c:pt>
                <c:pt idx="425">
                  <c:v>9501287.04194736</c:v>
                </c:pt>
                <c:pt idx="426">
                  <c:v>9501287.04757276</c:v>
                </c:pt>
                <c:pt idx="427">
                  <c:v>9501287.04229257</c:v>
                </c:pt>
                <c:pt idx="428">
                  <c:v>9501287.04635509</c:v>
                </c:pt>
                <c:pt idx="429">
                  <c:v>9501287.03909968</c:v>
                </c:pt>
                <c:pt idx="430">
                  <c:v>9501287.03959603</c:v>
                </c:pt>
                <c:pt idx="431">
                  <c:v>9501287.04350169</c:v>
                </c:pt>
                <c:pt idx="432">
                  <c:v>9501287.04009405</c:v>
                </c:pt>
                <c:pt idx="433">
                  <c:v>9501287.0413271</c:v>
                </c:pt>
                <c:pt idx="434">
                  <c:v>9501287.04063483</c:v>
                </c:pt>
                <c:pt idx="435">
                  <c:v>9501287.03848671</c:v>
                </c:pt>
                <c:pt idx="436">
                  <c:v>9501287.04106302</c:v>
                </c:pt>
                <c:pt idx="437">
                  <c:v>9501287.04094915</c:v>
                </c:pt>
                <c:pt idx="438">
                  <c:v>9501287.03961162</c:v>
                </c:pt>
                <c:pt idx="439">
                  <c:v>9501287.04303138</c:v>
                </c:pt>
                <c:pt idx="440">
                  <c:v>9501287.0401207</c:v>
                </c:pt>
                <c:pt idx="441">
                  <c:v>9501287.03782606</c:v>
                </c:pt>
                <c:pt idx="442">
                  <c:v>9501287.03912782</c:v>
                </c:pt>
                <c:pt idx="443">
                  <c:v>9501287.03501366</c:v>
                </c:pt>
                <c:pt idx="444">
                  <c:v>9501287.03343211</c:v>
                </c:pt>
                <c:pt idx="445">
                  <c:v>9501287.03446717</c:v>
                </c:pt>
                <c:pt idx="446">
                  <c:v>9501287.03460606</c:v>
                </c:pt>
                <c:pt idx="447">
                  <c:v>9501287.03490194</c:v>
                </c:pt>
                <c:pt idx="448">
                  <c:v>9501287.03460072</c:v>
                </c:pt>
                <c:pt idx="449">
                  <c:v>9501287.03490639</c:v>
                </c:pt>
                <c:pt idx="450">
                  <c:v>9501287.03333662</c:v>
                </c:pt>
                <c:pt idx="451">
                  <c:v>9501287.03391988</c:v>
                </c:pt>
                <c:pt idx="452">
                  <c:v>9501287.03443406</c:v>
                </c:pt>
                <c:pt idx="453">
                  <c:v>9501287.03410954</c:v>
                </c:pt>
                <c:pt idx="454">
                  <c:v>9501287.03446156</c:v>
                </c:pt>
                <c:pt idx="455">
                  <c:v>9501287.03489909</c:v>
                </c:pt>
                <c:pt idx="456">
                  <c:v>9501287.03585528</c:v>
                </c:pt>
                <c:pt idx="457">
                  <c:v>9501287.03321269</c:v>
                </c:pt>
                <c:pt idx="458">
                  <c:v>9501287.03543096</c:v>
                </c:pt>
                <c:pt idx="459">
                  <c:v>9501287.03356575</c:v>
                </c:pt>
                <c:pt idx="460">
                  <c:v>9501287.03506758</c:v>
                </c:pt>
                <c:pt idx="461">
                  <c:v>9501287.03385103</c:v>
                </c:pt>
                <c:pt idx="462">
                  <c:v>9501287.03523644</c:v>
                </c:pt>
                <c:pt idx="463">
                  <c:v>9501287.03297158</c:v>
                </c:pt>
                <c:pt idx="464">
                  <c:v>9501287.03515874</c:v>
                </c:pt>
                <c:pt idx="465">
                  <c:v>9501287.03352631</c:v>
                </c:pt>
                <c:pt idx="466">
                  <c:v>9501287.03551275</c:v>
                </c:pt>
                <c:pt idx="467">
                  <c:v>9501287.0335482</c:v>
                </c:pt>
                <c:pt idx="468">
                  <c:v>9501287.03363386</c:v>
                </c:pt>
                <c:pt idx="469">
                  <c:v>9501287.03382343</c:v>
                </c:pt>
                <c:pt idx="470">
                  <c:v>9501287.03344597</c:v>
                </c:pt>
                <c:pt idx="471">
                  <c:v>9501287.03346416</c:v>
                </c:pt>
                <c:pt idx="472">
                  <c:v>9501287.03341867</c:v>
                </c:pt>
                <c:pt idx="473">
                  <c:v>9501287.03230256</c:v>
                </c:pt>
                <c:pt idx="474">
                  <c:v>9501287.03204979</c:v>
                </c:pt>
                <c:pt idx="475">
                  <c:v>9501287.03229145</c:v>
                </c:pt>
                <c:pt idx="476">
                  <c:v>9501287.03197687</c:v>
                </c:pt>
                <c:pt idx="477">
                  <c:v>9501287.03197202</c:v>
                </c:pt>
                <c:pt idx="478">
                  <c:v>9501287.03188017</c:v>
                </c:pt>
                <c:pt idx="479">
                  <c:v>9501287.03196958</c:v>
                </c:pt>
                <c:pt idx="480">
                  <c:v>9501287.03197432</c:v>
                </c:pt>
                <c:pt idx="481">
                  <c:v>9501287.03229619</c:v>
                </c:pt>
                <c:pt idx="482">
                  <c:v>9501287.03199843</c:v>
                </c:pt>
                <c:pt idx="483">
                  <c:v>9501287.03173238</c:v>
                </c:pt>
                <c:pt idx="484">
                  <c:v>9501287.03170349</c:v>
                </c:pt>
                <c:pt idx="485">
                  <c:v>9501287.03192348</c:v>
                </c:pt>
                <c:pt idx="486">
                  <c:v>9501287.0319452</c:v>
                </c:pt>
                <c:pt idx="487">
                  <c:v>9501287.03190734</c:v>
                </c:pt>
                <c:pt idx="488">
                  <c:v>9501287.03197912</c:v>
                </c:pt>
                <c:pt idx="489">
                  <c:v>9501287.03253026</c:v>
                </c:pt>
                <c:pt idx="490">
                  <c:v>9501287.03189499</c:v>
                </c:pt>
                <c:pt idx="491">
                  <c:v>9501287.032322</c:v>
                </c:pt>
                <c:pt idx="492">
                  <c:v>9501287.03167482</c:v>
                </c:pt>
                <c:pt idx="493">
                  <c:v>9501287.03179977</c:v>
                </c:pt>
                <c:pt idx="494">
                  <c:v>9501287.03184815</c:v>
                </c:pt>
                <c:pt idx="495">
                  <c:v>9501287.03249976</c:v>
                </c:pt>
                <c:pt idx="496">
                  <c:v>9501287.03170639</c:v>
                </c:pt>
                <c:pt idx="497">
                  <c:v>9501287.03189363</c:v>
                </c:pt>
                <c:pt idx="498">
                  <c:v>9501287.03170722</c:v>
                </c:pt>
                <c:pt idx="499">
                  <c:v>9501287.03173918</c:v>
                </c:pt>
                <c:pt idx="500">
                  <c:v>9501287.03166962</c:v>
                </c:pt>
                <c:pt idx="501">
                  <c:v>9501287.03166102</c:v>
                </c:pt>
                <c:pt idx="502">
                  <c:v>9501287.03155697</c:v>
                </c:pt>
                <c:pt idx="503">
                  <c:v>9501287.03166103</c:v>
                </c:pt>
                <c:pt idx="504">
                  <c:v>9501287.03164318</c:v>
                </c:pt>
                <c:pt idx="505">
                  <c:v>9501287.03171603</c:v>
                </c:pt>
                <c:pt idx="506">
                  <c:v>9501287.03151056</c:v>
                </c:pt>
                <c:pt idx="507">
                  <c:v>9501287.03165413</c:v>
                </c:pt>
                <c:pt idx="508">
                  <c:v>9501287.03147993</c:v>
                </c:pt>
                <c:pt idx="509">
                  <c:v>9501287.03143898</c:v>
                </c:pt>
                <c:pt idx="510">
                  <c:v>9501287.03133038</c:v>
                </c:pt>
                <c:pt idx="511">
                  <c:v>9501287.03139441</c:v>
                </c:pt>
                <c:pt idx="512">
                  <c:v>9501287.03135804</c:v>
                </c:pt>
                <c:pt idx="513">
                  <c:v>9501287.03127858</c:v>
                </c:pt>
                <c:pt idx="514">
                  <c:v>9501287.03131979</c:v>
                </c:pt>
                <c:pt idx="515">
                  <c:v>9501287.03139102</c:v>
                </c:pt>
                <c:pt idx="516">
                  <c:v>9501287.03141234</c:v>
                </c:pt>
                <c:pt idx="517">
                  <c:v>9501287.03136818</c:v>
                </c:pt>
                <c:pt idx="518">
                  <c:v>9501287.03123931</c:v>
                </c:pt>
                <c:pt idx="519">
                  <c:v>9501287.03130513</c:v>
                </c:pt>
                <c:pt idx="520">
                  <c:v>9501287.03132184</c:v>
                </c:pt>
                <c:pt idx="521">
                  <c:v>9501287.03131444</c:v>
                </c:pt>
                <c:pt idx="522">
                  <c:v>9501287.03143302</c:v>
                </c:pt>
                <c:pt idx="523">
                  <c:v>9501287.03131757</c:v>
                </c:pt>
                <c:pt idx="524">
                  <c:v>9501287.03116304</c:v>
                </c:pt>
                <c:pt idx="525">
                  <c:v>9501287.03123782</c:v>
                </c:pt>
                <c:pt idx="526">
                  <c:v>9501287.03123876</c:v>
                </c:pt>
                <c:pt idx="527">
                  <c:v>9501287.0312102</c:v>
                </c:pt>
                <c:pt idx="528">
                  <c:v>9501287.03133995</c:v>
                </c:pt>
                <c:pt idx="529">
                  <c:v>9501287.03114492</c:v>
                </c:pt>
                <c:pt idx="530">
                  <c:v>9501287.03127427</c:v>
                </c:pt>
                <c:pt idx="531">
                  <c:v>9501287.03116306</c:v>
                </c:pt>
                <c:pt idx="532">
                  <c:v>9501287.03132402</c:v>
                </c:pt>
                <c:pt idx="533">
                  <c:v>9501287.03117601</c:v>
                </c:pt>
                <c:pt idx="534">
                  <c:v>9501287.03119243</c:v>
                </c:pt>
                <c:pt idx="535">
                  <c:v>9501287.03120378</c:v>
                </c:pt>
                <c:pt idx="536">
                  <c:v>9501287.03114727</c:v>
                </c:pt>
                <c:pt idx="537">
                  <c:v>9501287.03119867</c:v>
                </c:pt>
                <c:pt idx="538">
                  <c:v>9501287.03119176</c:v>
                </c:pt>
                <c:pt idx="539">
                  <c:v>9501287.03112688</c:v>
                </c:pt>
                <c:pt idx="540">
                  <c:v>9501287.03115941</c:v>
                </c:pt>
                <c:pt idx="541">
                  <c:v>9501287.03111497</c:v>
                </c:pt>
                <c:pt idx="542">
                  <c:v>9501287.03111877</c:v>
                </c:pt>
                <c:pt idx="543">
                  <c:v>9501287.03107747</c:v>
                </c:pt>
                <c:pt idx="544">
                  <c:v>9501287.03108298</c:v>
                </c:pt>
                <c:pt idx="545">
                  <c:v>9501287.03104933</c:v>
                </c:pt>
                <c:pt idx="546">
                  <c:v>9501287.03106145</c:v>
                </c:pt>
                <c:pt idx="547">
                  <c:v>9501287.03102475</c:v>
                </c:pt>
                <c:pt idx="548">
                  <c:v>9501287.03108998</c:v>
                </c:pt>
                <c:pt idx="549">
                  <c:v>9501287.0310242</c:v>
                </c:pt>
                <c:pt idx="550">
                  <c:v>9501287.03102113</c:v>
                </c:pt>
                <c:pt idx="551">
                  <c:v>9501287.03102574</c:v>
                </c:pt>
                <c:pt idx="552">
                  <c:v>9501287.03102142</c:v>
                </c:pt>
                <c:pt idx="553">
                  <c:v>9501287.03105062</c:v>
                </c:pt>
                <c:pt idx="554">
                  <c:v>9501287.03103578</c:v>
                </c:pt>
                <c:pt idx="555">
                  <c:v>9501287.03104375</c:v>
                </c:pt>
                <c:pt idx="556">
                  <c:v>9501287.03105478</c:v>
                </c:pt>
                <c:pt idx="557">
                  <c:v>9501287.03103121</c:v>
                </c:pt>
                <c:pt idx="558">
                  <c:v>9501287.03103998</c:v>
                </c:pt>
                <c:pt idx="559">
                  <c:v>9501287.03102781</c:v>
                </c:pt>
                <c:pt idx="560">
                  <c:v>9501287.03102303</c:v>
                </c:pt>
                <c:pt idx="561">
                  <c:v>9501287.03102517</c:v>
                </c:pt>
                <c:pt idx="562">
                  <c:v>9501287.03104745</c:v>
                </c:pt>
                <c:pt idx="563">
                  <c:v>9501287.03102756</c:v>
                </c:pt>
                <c:pt idx="564">
                  <c:v>9501287.03101945</c:v>
                </c:pt>
                <c:pt idx="565">
                  <c:v>9501287.03102309</c:v>
                </c:pt>
                <c:pt idx="566">
                  <c:v>9501287.03102685</c:v>
                </c:pt>
                <c:pt idx="567">
                  <c:v>9501287.03101225</c:v>
                </c:pt>
                <c:pt idx="568">
                  <c:v>9501287.03101865</c:v>
                </c:pt>
                <c:pt idx="569">
                  <c:v>9501287.03101179</c:v>
                </c:pt>
                <c:pt idx="570">
                  <c:v>9501287.03101362</c:v>
                </c:pt>
                <c:pt idx="571">
                  <c:v>9501287.03100739</c:v>
                </c:pt>
                <c:pt idx="572">
                  <c:v>9501287.03101427</c:v>
                </c:pt>
                <c:pt idx="573">
                  <c:v>9501287.03101071</c:v>
                </c:pt>
                <c:pt idx="574">
                  <c:v>9501287.03101639</c:v>
                </c:pt>
                <c:pt idx="575">
                  <c:v>9501287.03101107</c:v>
                </c:pt>
                <c:pt idx="576">
                  <c:v>9501287.03101926</c:v>
                </c:pt>
                <c:pt idx="577">
                  <c:v>9501287.03100653</c:v>
                </c:pt>
                <c:pt idx="578">
                  <c:v>9501287.03101102</c:v>
                </c:pt>
                <c:pt idx="579">
                  <c:v>9501287.03100974</c:v>
                </c:pt>
                <c:pt idx="580">
                  <c:v>9501287.03100968</c:v>
                </c:pt>
                <c:pt idx="581">
                  <c:v>9501287.0310033</c:v>
                </c:pt>
                <c:pt idx="582">
                  <c:v>9501287.0310024</c:v>
                </c:pt>
                <c:pt idx="583">
                  <c:v>9501287.03100565</c:v>
                </c:pt>
                <c:pt idx="584">
                  <c:v>9501287.03100681</c:v>
                </c:pt>
                <c:pt idx="585">
                  <c:v>9501287.03100176</c:v>
                </c:pt>
                <c:pt idx="586">
                  <c:v>9501287.03100818</c:v>
                </c:pt>
                <c:pt idx="587">
                  <c:v>9501287.03099786</c:v>
                </c:pt>
                <c:pt idx="588">
                  <c:v>9501287.03100127</c:v>
                </c:pt>
                <c:pt idx="589">
                  <c:v>9501287.03100275</c:v>
                </c:pt>
                <c:pt idx="590">
                  <c:v>9501287.03099962</c:v>
                </c:pt>
                <c:pt idx="591">
                  <c:v>9501287.03099797</c:v>
                </c:pt>
                <c:pt idx="592">
                  <c:v>9501287.03100165</c:v>
                </c:pt>
                <c:pt idx="593">
                  <c:v>9501287.03100822</c:v>
                </c:pt>
                <c:pt idx="594">
                  <c:v>9501287.03100613</c:v>
                </c:pt>
                <c:pt idx="595">
                  <c:v>9501287.03100429</c:v>
                </c:pt>
                <c:pt idx="596">
                  <c:v>9501287.03100414</c:v>
                </c:pt>
                <c:pt idx="597">
                  <c:v>9501287.03099966</c:v>
                </c:pt>
                <c:pt idx="598">
                  <c:v>9501287.03100057</c:v>
                </c:pt>
                <c:pt idx="599">
                  <c:v>9501287.03100062</c:v>
                </c:pt>
                <c:pt idx="600">
                  <c:v>9501287.03099556</c:v>
                </c:pt>
                <c:pt idx="601">
                  <c:v>9501287.03099785</c:v>
                </c:pt>
                <c:pt idx="602">
                  <c:v>9501287.03099619</c:v>
                </c:pt>
                <c:pt idx="603">
                  <c:v>9501287.03099775</c:v>
                </c:pt>
                <c:pt idx="604">
                  <c:v>9501287.03099537</c:v>
                </c:pt>
                <c:pt idx="605">
                  <c:v>9501287.03099605</c:v>
                </c:pt>
                <c:pt idx="606">
                  <c:v>9501287.03099284</c:v>
                </c:pt>
                <c:pt idx="607">
                  <c:v>9501287.03099058</c:v>
                </c:pt>
                <c:pt idx="608">
                  <c:v>9501287.03099001</c:v>
                </c:pt>
                <c:pt idx="609">
                  <c:v>9501287.03098699</c:v>
                </c:pt>
                <c:pt idx="610">
                  <c:v>9501287.03098571</c:v>
                </c:pt>
                <c:pt idx="611">
                  <c:v>9501287.03098838</c:v>
                </c:pt>
                <c:pt idx="612">
                  <c:v>9501287.03098555</c:v>
                </c:pt>
                <c:pt idx="613">
                  <c:v>9501287.03098664</c:v>
                </c:pt>
                <c:pt idx="614">
                  <c:v>9501287.03098324</c:v>
                </c:pt>
                <c:pt idx="615">
                  <c:v>9501287.03098278</c:v>
                </c:pt>
                <c:pt idx="616">
                  <c:v>9501287.03098359</c:v>
                </c:pt>
                <c:pt idx="617">
                  <c:v>9501287.0309821</c:v>
                </c:pt>
                <c:pt idx="618">
                  <c:v>9501287.03098183</c:v>
                </c:pt>
                <c:pt idx="619">
                  <c:v>9501287.03098233</c:v>
                </c:pt>
                <c:pt idx="620">
                  <c:v>9501287.03098315</c:v>
                </c:pt>
                <c:pt idx="621">
                  <c:v>9501287.03098253</c:v>
                </c:pt>
                <c:pt idx="622">
                  <c:v>9501287.03098315</c:v>
                </c:pt>
                <c:pt idx="623">
                  <c:v>9501287.03098208</c:v>
                </c:pt>
                <c:pt idx="624">
                  <c:v>9501287.03098157</c:v>
                </c:pt>
                <c:pt idx="625">
                  <c:v>9501287.03098248</c:v>
                </c:pt>
                <c:pt idx="626">
                  <c:v>9501287.03098199</c:v>
                </c:pt>
                <c:pt idx="627">
                  <c:v>9501287.03098011</c:v>
                </c:pt>
                <c:pt idx="628">
                  <c:v>9501287.03098094</c:v>
                </c:pt>
                <c:pt idx="629">
                  <c:v>9501287.03098091</c:v>
                </c:pt>
                <c:pt idx="630">
                  <c:v>9501287.03098066</c:v>
                </c:pt>
                <c:pt idx="631">
                  <c:v>9501287.03098073</c:v>
                </c:pt>
                <c:pt idx="632">
                  <c:v>9501287.03098036</c:v>
                </c:pt>
                <c:pt idx="633">
                  <c:v>9501287.03098132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595154.928981027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608300.068182707</c:v>
                </c:pt>
                <c:pt idx="48">
                  <c:v>611416.92568595</c:v>
                </c:pt>
                <c:pt idx="49">
                  <c:v>611545.93776759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634004.893176981</c:v>
                </c:pt>
                <c:pt idx="55">
                  <c:v>636121.397618756</c:v>
                </c:pt>
                <c:pt idx="56">
                  <c:v>650746.387276501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682095.876286203</c:v>
                </c:pt>
                <c:pt idx="60">
                  <c:v>684690.638882756</c:v>
                </c:pt>
                <c:pt idx="61">
                  <c:v>684002.181636635</c:v>
                </c:pt>
                <c:pt idx="62">
                  <c:v>692217.952340103</c:v>
                </c:pt>
                <c:pt idx="63">
                  <c:v>694801.439970743</c:v>
                </c:pt>
                <c:pt idx="64">
                  <c:v>694265.406829801</c:v>
                </c:pt>
                <c:pt idx="65">
                  <c:v>702965.520540822</c:v>
                </c:pt>
                <c:pt idx="66">
                  <c:v>711906.133532667</c:v>
                </c:pt>
                <c:pt idx="67">
                  <c:v>715330.466925864</c:v>
                </c:pt>
                <c:pt idx="68">
                  <c:v>715043.785497839</c:v>
                </c:pt>
                <c:pt idx="69">
                  <c:v>723838.934153168</c:v>
                </c:pt>
                <c:pt idx="70">
                  <c:v>728047.076684436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745153.146573131</c:v>
                </c:pt>
                <c:pt idx="74">
                  <c:v>746019.03374137</c:v>
                </c:pt>
                <c:pt idx="75">
                  <c:v>761147.526412077</c:v>
                </c:pt>
                <c:pt idx="76">
                  <c:v>772987.397926074</c:v>
                </c:pt>
                <c:pt idx="77">
                  <c:v>781314.056660479</c:v>
                </c:pt>
                <c:pt idx="78">
                  <c:v>788043.810409072</c:v>
                </c:pt>
                <c:pt idx="79">
                  <c:v>793900.832415066</c:v>
                </c:pt>
                <c:pt idx="80">
                  <c:v>793924.679727002</c:v>
                </c:pt>
                <c:pt idx="81">
                  <c:v>804419.803432164</c:v>
                </c:pt>
                <c:pt idx="82">
                  <c:v>809120.583256191</c:v>
                </c:pt>
                <c:pt idx="83">
                  <c:v>809520.001573782</c:v>
                </c:pt>
                <c:pt idx="84">
                  <c:v>823701.917563284</c:v>
                </c:pt>
                <c:pt idx="85">
                  <c:v>830616.291780491</c:v>
                </c:pt>
                <c:pt idx="86">
                  <c:v>834828.203829897</c:v>
                </c:pt>
                <c:pt idx="87">
                  <c:v>835382.295380241</c:v>
                </c:pt>
                <c:pt idx="88">
                  <c:v>846017.746885195</c:v>
                </c:pt>
                <c:pt idx="89">
                  <c:v>848967.146663859</c:v>
                </c:pt>
                <c:pt idx="90">
                  <c:v>848269.789223087</c:v>
                </c:pt>
                <c:pt idx="91">
                  <c:v>859127.638398937</c:v>
                </c:pt>
                <c:pt idx="92">
                  <c:v>868251.980773233</c:v>
                </c:pt>
                <c:pt idx="93">
                  <c:v>881036.451493543</c:v>
                </c:pt>
                <c:pt idx="94">
                  <c:v>895928.001280364</c:v>
                </c:pt>
                <c:pt idx="95">
                  <c:v>902368.11147475</c:v>
                </c:pt>
                <c:pt idx="96">
                  <c:v>909410.17534073</c:v>
                </c:pt>
                <c:pt idx="97">
                  <c:v>914072.487204776</c:v>
                </c:pt>
                <c:pt idx="98">
                  <c:v>914046.094989231</c:v>
                </c:pt>
                <c:pt idx="99">
                  <c:v>924556.956602411</c:v>
                </c:pt>
                <c:pt idx="100">
                  <c:v>928281.271476819</c:v>
                </c:pt>
                <c:pt idx="101">
                  <c:v>928521.811360138</c:v>
                </c:pt>
                <c:pt idx="102">
                  <c:v>942301.767460174</c:v>
                </c:pt>
                <c:pt idx="103">
                  <c:v>948856.406835775</c:v>
                </c:pt>
                <c:pt idx="104">
                  <c:v>956637.816158356</c:v>
                </c:pt>
                <c:pt idx="105">
                  <c:v>962273.845334371</c:v>
                </c:pt>
                <c:pt idx="106">
                  <c:v>962015.680289298</c:v>
                </c:pt>
                <c:pt idx="107">
                  <c:v>971811.08379293</c:v>
                </c:pt>
                <c:pt idx="108">
                  <c:v>979910.918082964</c:v>
                </c:pt>
                <c:pt idx="109">
                  <c:v>990067.270608925</c:v>
                </c:pt>
                <c:pt idx="110">
                  <c:v>1000539.88207139</c:v>
                </c:pt>
                <c:pt idx="111">
                  <c:v>1013603.7945063</c:v>
                </c:pt>
                <c:pt idx="112">
                  <c:v>1024933.13495474</c:v>
                </c:pt>
                <c:pt idx="113">
                  <c:v>1032633.79458416</c:v>
                </c:pt>
                <c:pt idx="114">
                  <c:v>1039597.21951475</c:v>
                </c:pt>
                <c:pt idx="115">
                  <c:v>1045491.74646785</c:v>
                </c:pt>
                <c:pt idx="116">
                  <c:v>1045415.2219559</c:v>
                </c:pt>
                <c:pt idx="117">
                  <c:v>1056618.88641057</c:v>
                </c:pt>
                <c:pt idx="118">
                  <c:v>1065489.68034398</c:v>
                </c:pt>
                <c:pt idx="119">
                  <c:v>1073634.25433742</c:v>
                </c:pt>
                <c:pt idx="120">
                  <c:v>1087431.45082011</c:v>
                </c:pt>
                <c:pt idx="121">
                  <c:v>1092598.77486848</c:v>
                </c:pt>
                <c:pt idx="122">
                  <c:v>1092309.94149283</c:v>
                </c:pt>
                <c:pt idx="123">
                  <c:v>1101115.93695095</c:v>
                </c:pt>
                <c:pt idx="124">
                  <c:v>1105989.15406279</c:v>
                </c:pt>
                <c:pt idx="125">
                  <c:v>1107209.71137191</c:v>
                </c:pt>
                <c:pt idx="126">
                  <c:v>1116028.09705559</c:v>
                </c:pt>
                <c:pt idx="127">
                  <c:v>1125333.61172472</c:v>
                </c:pt>
                <c:pt idx="128">
                  <c:v>1132589.16985931</c:v>
                </c:pt>
                <c:pt idx="129">
                  <c:v>1143712.69785556</c:v>
                </c:pt>
                <c:pt idx="130">
                  <c:v>1158778.02660885</c:v>
                </c:pt>
                <c:pt idx="131">
                  <c:v>1165997.41777198</c:v>
                </c:pt>
                <c:pt idx="132">
                  <c:v>1173261.17317428</c:v>
                </c:pt>
                <c:pt idx="133">
                  <c:v>1177642.42285869</c:v>
                </c:pt>
                <c:pt idx="134">
                  <c:v>1177283.2029376</c:v>
                </c:pt>
                <c:pt idx="135">
                  <c:v>1187457.73412566</c:v>
                </c:pt>
                <c:pt idx="136">
                  <c:v>1195175.62813959</c:v>
                </c:pt>
                <c:pt idx="137">
                  <c:v>1202800.98958949</c:v>
                </c:pt>
                <c:pt idx="138">
                  <c:v>1215227.57886566</c:v>
                </c:pt>
                <c:pt idx="139">
                  <c:v>1218309.22454379</c:v>
                </c:pt>
                <c:pt idx="140">
                  <c:v>1218429.08184921</c:v>
                </c:pt>
                <c:pt idx="141">
                  <c:v>1223688.20572195</c:v>
                </c:pt>
                <c:pt idx="142">
                  <c:v>1223725.3126095</c:v>
                </c:pt>
                <c:pt idx="143">
                  <c:v>1234816.4723055</c:v>
                </c:pt>
                <c:pt idx="144">
                  <c:v>1238462.20975821</c:v>
                </c:pt>
                <c:pt idx="145">
                  <c:v>1239176.30256773</c:v>
                </c:pt>
                <c:pt idx="146">
                  <c:v>1251378.90803572</c:v>
                </c:pt>
                <c:pt idx="147">
                  <c:v>1261537.08377049</c:v>
                </c:pt>
                <c:pt idx="148">
                  <c:v>1273712.32245641</c:v>
                </c:pt>
                <c:pt idx="149">
                  <c:v>1284162.07503522</c:v>
                </c:pt>
                <c:pt idx="150">
                  <c:v>1292193.38046304</c:v>
                </c:pt>
                <c:pt idx="151">
                  <c:v>1299036.72013622</c:v>
                </c:pt>
                <c:pt idx="152">
                  <c:v>1306575.98335873</c:v>
                </c:pt>
                <c:pt idx="153">
                  <c:v>1316181.77567101</c:v>
                </c:pt>
                <c:pt idx="154">
                  <c:v>1324313.52991993</c:v>
                </c:pt>
                <c:pt idx="155">
                  <c:v>1331917.08534418</c:v>
                </c:pt>
                <c:pt idx="156">
                  <c:v>1345617.23117424</c:v>
                </c:pt>
                <c:pt idx="157">
                  <c:v>1350397.81005558</c:v>
                </c:pt>
                <c:pt idx="158">
                  <c:v>1350093.43831928</c:v>
                </c:pt>
                <c:pt idx="159">
                  <c:v>1353514.40012665</c:v>
                </c:pt>
                <c:pt idx="160">
                  <c:v>1353473.20886809</c:v>
                </c:pt>
                <c:pt idx="161">
                  <c:v>1357233.72269715</c:v>
                </c:pt>
                <c:pt idx="162">
                  <c:v>1356297.21634192</c:v>
                </c:pt>
                <c:pt idx="163">
                  <c:v>1366515.75109968</c:v>
                </c:pt>
                <c:pt idx="164">
                  <c:v>1374588.72815514</c:v>
                </c:pt>
                <c:pt idx="165">
                  <c:v>1378666.121543</c:v>
                </c:pt>
                <c:pt idx="166">
                  <c:v>1386103.3823745</c:v>
                </c:pt>
                <c:pt idx="167">
                  <c:v>1400941.04713464</c:v>
                </c:pt>
                <c:pt idx="168">
                  <c:v>1408294.99053501</c:v>
                </c:pt>
                <c:pt idx="169">
                  <c:v>1415365.28370135</c:v>
                </c:pt>
                <c:pt idx="170">
                  <c:v>1420170.49014521</c:v>
                </c:pt>
                <c:pt idx="171">
                  <c:v>1428426.80238031</c:v>
                </c:pt>
                <c:pt idx="172">
                  <c:v>1434971.84901704</c:v>
                </c:pt>
                <c:pt idx="173">
                  <c:v>1440881.21295684</c:v>
                </c:pt>
                <c:pt idx="174">
                  <c:v>1450912.38771419</c:v>
                </c:pt>
                <c:pt idx="175">
                  <c:v>1453428.6418736</c:v>
                </c:pt>
                <c:pt idx="176">
                  <c:v>1453419.05366915</c:v>
                </c:pt>
                <c:pt idx="177">
                  <c:v>1455526.37120284</c:v>
                </c:pt>
                <c:pt idx="178">
                  <c:v>1455126.99169478</c:v>
                </c:pt>
                <c:pt idx="179">
                  <c:v>1457803.82462755</c:v>
                </c:pt>
                <c:pt idx="180">
                  <c:v>1458151.61538007</c:v>
                </c:pt>
                <c:pt idx="181">
                  <c:v>1468276.7825331</c:v>
                </c:pt>
                <c:pt idx="182">
                  <c:v>1477291.7394109</c:v>
                </c:pt>
                <c:pt idx="183">
                  <c:v>1486536.58042574</c:v>
                </c:pt>
                <c:pt idx="184">
                  <c:v>1489512.45831784</c:v>
                </c:pt>
                <c:pt idx="185">
                  <c:v>1494635.51833206</c:v>
                </c:pt>
                <c:pt idx="186">
                  <c:v>1500155.11825641</c:v>
                </c:pt>
                <c:pt idx="187">
                  <c:v>1503896.11516034</c:v>
                </c:pt>
                <c:pt idx="188">
                  <c:v>1509399.50328571</c:v>
                </c:pt>
                <c:pt idx="189">
                  <c:v>1509541.3293268</c:v>
                </c:pt>
                <c:pt idx="190">
                  <c:v>1516132.14088501</c:v>
                </c:pt>
                <c:pt idx="191">
                  <c:v>1520156.75523017</c:v>
                </c:pt>
                <c:pt idx="192">
                  <c:v>1519336.37315136</c:v>
                </c:pt>
                <c:pt idx="193">
                  <c:v>1530316.84652751</c:v>
                </c:pt>
                <c:pt idx="194">
                  <c:v>1533294.40321379</c:v>
                </c:pt>
                <c:pt idx="195">
                  <c:v>1529336.20566888</c:v>
                </c:pt>
                <c:pt idx="196">
                  <c:v>1529905.91328324</c:v>
                </c:pt>
                <c:pt idx="197">
                  <c:v>1530209.71484363</c:v>
                </c:pt>
                <c:pt idx="198">
                  <c:v>1533649.79561107</c:v>
                </c:pt>
                <c:pt idx="199">
                  <c:v>1534092.481994</c:v>
                </c:pt>
                <c:pt idx="200">
                  <c:v>1538283.47222084</c:v>
                </c:pt>
                <c:pt idx="201">
                  <c:v>1539504.09069117</c:v>
                </c:pt>
                <c:pt idx="202">
                  <c:v>1534742.42482895</c:v>
                </c:pt>
                <c:pt idx="203">
                  <c:v>1535367.43981199</c:v>
                </c:pt>
                <c:pt idx="204">
                  <c:v>1535442.68856591</c:v>
                </c:pt>
                <c:pt idx="205">
                  <c:v>1542748.40913502</c:v>
                </c:pt>
                <c:pt idx="206">
                  <c:v>1542720.88975889</c:v>
                </c:pt>
                <c:pt idx="207">
                  <c:v>1542363.58992211</c:v>
                </c:pt>
                <c:pt idx="208">
                  <c:v>1546776.3972806</c:v>
                </c:pt>
                <c:pt idx="209">
                  <c:v>1541210.23587751</c:v>
                </c:pt>
                <c:pt idx="210">
                  <c:v>1543407.37270084</c:v>
                </c:pt>
                <c:pt idx="211">
                  <c:v>1537672.03204389</c:v>
                </c:pt>
                <c:pt idx="212">
                  <c:v>1542055.24280144</c:v>
                </c:pt>
                <c:pt idx="213">
                  <c:v>1541619.8092608</c:v>
                </c:pt>
                <c:pt idx="214">
                  <c:v>1541890.47324574</c:v>
                </c:pt>
                <c:pt idx="215">
                  <c:v>1541122.91245053</c:v>
                </c:pt>
                <c:pt idx="216">
                  <c:v>1544025.14103752</c:v>
                </c:pt>
                <c:pt idx="217">
                  <c:v>1539658.97012377</c:v>
                </c:pt>
                <c:pt idx="218">
                  <c:v>1541045.39721249</c:v>
                </c:pt>
                <c:pt idx="219">
                  <c:v>1540951.77330912</c:v>
                </c:pt>
                <c:pt idx="220">
                  <c:v>1540970.77047173</c:v>
                </c:pt>
                <c:pt idx="221">
                  <c:v>1542631.94497787</c:v>
                </c:pt>
                <c:pt idx="222">
                  <c:v>1541192.21820691</c:v>
                </c:pt>
                <c:pt idx="223">
                  <c:v>1546367.92288595</c:v>
                </c:pt>
                <c:pt idx="224">
                  <c:v>1557544.81256425</c:v>
                </c:pt>
                <c:pt idx="225">
                  <c:v>1547305.75017512</c:v>
                </c:pt>
                <c:pt idx="226">
                  <c:v>1548054.17429264</c:v>
                </c:pt>
                <c:pt idx="227">
                  <c:v>1546106.34376247</c:v>
                </c:pt>
                <c:pt idx="228">
                  <c:v>1547340.9586804</c:v>
                </c:pt>
                <c:pt idx="229">
                  <c:v>1547994.4015643</c:v>
                </c:pt>
                <c:pt idx="230">
                  <c:v>1548178.39195214</c:v>
                </c:pt>
                <c:pt idx="231">
                  <c:v>1546735.23067766</c:v>
                </c:pt>
                <c:pt idx="232">
                  <c:v>1548114.63714955</c:v>
                </c:pt>
                <c:pt idx="233">
                  <c:v>1548680.23594672</c:v>
                </c:pt>
                <c:pt idx="234">
                  <c:v>1550577.37896447</c:v>
                </c:pt>
                <c:pt idx="235">
                  <c:v>1548822.82884771</c:v>
                </c:pt>
                <c:pt idx="236">
                  <c:v>1546979.75740056</c:v>
                </c:pt>
                <c:pt idx="237">
                  <c:v>1548414.75746954</c:v>
                </c:pt>
                <c:pt idx="238">
                  <c:v>1549167.13833778</c:v>
                </c:pt>
                <c:pt idx="239">
                  <c:v>1550775.14924019</c:v>
                </c:pt>
                <c:pt idx="240">
                  <c:v>1555175.69099276</c:v>
                </c:pt>
                <c:pt idx="241">
                  <c:v>1556764.10239923</c:v>
                </c:pt>
                <c:pt idx="242">
                  <c:v>1552918.81157356</c:v>
                </c:pt>
                <c:pt idx="243">
                  <c:v>1553452.06787783</c:v>
                </c:pt>
                <c:pt idx="244">
                  <c:v>1552153.13071507</c:v>
                </c:pt>
                <c:pt idx="245">
                  <c:v>1551080.66263895</c:v>
                </c:pt>
                <c:pt idx="246">
                  <c:v>1553139.84610957</c:v>
                </c:pt>
                <c:pt idx="247">
                  <c:v>1551788.56780176</c:v>
                </c:pt>
                <c:pt idx="248">
                  <c:v>1552650.69999487</c:v>
                </c:pt>
                <c:pt idx="249">
                  <c:v>1550746.19469478</c:v>
                </c:pt>
                <c:pt idx="250">
                  <c:v>1552517.4815919</c:v>
                </c:pt>
                <c:pt idx="251">
                  <c:v>1551923.66906513</c:v>
                </c:pt>
                <c:pt idx="252">
                  <c:v>1553164.38453228</c:v>
                </c:pt>
                <c:pt idx="253">
                  <c:v>1552577.62511134</c:v>
                </c:pt>
                <c:pt idx="254">
                  <c:v>1552224.65974688</c:v>
                </c:pt>
                <c:pt idx="255">
                  <c:v>1552587.4359085</c:v>
                </c:pt>
                <c:pt idx="256">
                  <c:v>1554148.1675841</c:v>
                </c:pt>
                <c:pt idx="257">
                  <c:v>1551318.39851159</c:v>
                </c:pt>
                <c:pt idx="258">
                  <c:v>1549898.29650296</c:v>
                </c:pt>
                <c:pt idx="259">
                  <c:v>1552644.23938638</c:v>
                </c:pt>
                <c:pt idx="260">
                  <c:v>1551403.89694928</c:v>
                </c:pt>
                <c:pt idx="261">
                  <c:v>1551949.54021423</c:v>
                </c:pt>
                <c:pt idx="262">
                  <c:v>1553267.52987696</c:v>
                </c:pt>
                <c:pt idx="263">
                  <c:v>1551407.2570408</c:v>
                </c:pt>
                <c:pt idx="264">
                  <c:v>1552535.02906188</c:v>
                </c:pt>
                <c:pt idx="265">
                  <c:v>1554388.34423976</c:v>
                </c:pt>
                <c:pt idx="266">
                  <c:v>1554276.47090866</c:v>
                </c:pt>
                <c:pt idx="267">
                  <c:v>1552753.26821913</c:v>
                </c:pt>
                <c:pt idx="268">
                  <c:v>1552450.26076837</c:v>
                </c:pt>
                <c:pt idx="269">
                  <c:v>1552740.24911008</c:v>
                </c:pt>
                <c:pt idx="270">
                  <c:v>1551849.15996935</c:v>
                </c:pt>
                <c:pt idx="271">
                  <c:v>1551969.45714656</c:v>
                </c:pt>
                <c:pt idx="272">
                  <c:v>1552549.35668047</c:v>
                </c:pt>
                <c:pt idx="273">
                  <c:v>1552367.65714107</c:v>
                </c:pt>
                <c:pt idx="274">
                  <c:v>1553472.57350139</c:v>
                </c:pt>
                <c:pt idx="275">
                  <c:v>1552579.02556598</c:v>
                </c:pt>
                <c:pt idx="276">
                  <c:v>1551936.87971775</c:v>
                </c:pt>
                <c:pt idx="277">
                  <c:v>1551593.44249334</c:v>
                </c:pt>
                <c:pt idx="278">
                  <c:v>1553025.91701863</c:v>
                </c:pt>
                <c:pt idx="279">
                  <c:v>1552434.83354938</c:v>
                </c:pt>
                <c:pt idx="280">
                  <c:v>1548900.03875173</c:v>
                </c:pt>
                <c:pt idx="281">
                  <c:v>1551811.48452208</c:v>
                </c:pt>
                <c:pt idx="282">
                  <c:v>1551787.94491995</c:v>
                </c:pt>
                <c:pt idx="283">
                  <c:v>1551127.10668353</c:v>
                </c:pt>
                <c:pt idx="284">
                  <c:v>1553175.87494968</c:v>
                </c:pt>
                <c:pt idx="285">
                  <c:v>1551486.56110538</c:v>
                </c:pt>
                <c:pt idx="286">
                  <c:v>1551133.26451966</c:v>
                </c:pt>
                <c:pt idx="287">
                  <c:v>1551305.40231523</c:v>
                </c:pt>
                <c:pt idx="288">
                  <c:v>1551726.22337852</c:v>
                </c:pt>
                <c:pt idx="289">
                  <c:v>1551988.76820996</c:v>
                </c:pt>
                <c:pt idx="290">
                  <c:v>1553098.86490762</c:v>
                </c:pt>
                <c:pt idx="291">
                  <c:v>1551734.61475487</c:v>
                </c:pt>
                <c:pt idx="292">
                  <c:v>1551398.60427525</c:v>
                </c:pt>
                <c:pt idx="293">
                  <c:v>1551976.42341844</c:v>
                </c:pt>
                <c:pt idx="294">
                  <c:v>1551714.0752907</c:v>
                </c:pt>
                <c:pt idx="295">
                  <c:v>1552085.42513637</c:v>
                </c:pt>
                <c:pt idx="296">
                  <c:v>1551919.88199401</c:v>
                </c:pt>
                <c:pt idx="297">
                  <c:v>1551180.8174388</c:v>
                </c:pt>
                <c:pt idx="298">
                  <c:v>1550842.46924062</c:v>
                </c:pt>
                <c:pt idx="299">
                  <c:v>1551430.84589126</c:v>
                </c:pt>
                <c:pt idx="300">
                  <c:v>1551298.39549536</c:v>
                </c:pt>
                <c:pt idx="301">
                  <c:v>1550877.56762754</c:v>
                </c:pt>
                <c:pt idx="302">
                  <c:v>1550809.9494914</c:v>
                </c:pt>
                <c:pt idx="303">
                  <c:v>1551574.95737326</c:v>
                </c:pt>
                <c:pt idx="304">
                  <c:v>1551434.19186965</c:v>
                </c:pt>
                <c:pt idx="305">
                  <c:v>1552134.67080755</c:v>
                </c:pt>
                <c:pt idx="306">
                  <c:v>1551159.57456153</c:v>
                </c:pt>
                <c:pt idx="307">
                  <c:v>1551042.62878175</c:v>
                </c:pt>
                <c:pt idx="308">
                  <c:v>1551729.08928409</c:v>
                </c:pt>
                <c:pt idx="309">
                  <c:v>1551749.83611049</c:v>
                </c:pt>
                <c:pt idx="310">
                  <c:v>1552081.90172902</c:v>
                </c:pt>
                <c:pt idx="311">
                  <c:v>1551597.2896386</c:v>
                </c:pt>
                <c:pt idx="312">
                  <c:v>1551803.40924867</c:v>
                </c:pt>
                <c:pt idx="313">
                  <c:v>1551505.54073922</c:v>
                </c:pt>
                <c:pt idx="314">
                  <c:v>1552001.61784026</c:v>
                </c:pt>
                <c:pt idx="315">
                  <c:v>1551526.73570105</c:v>
                </c:pt>
                <c:pt idx="316">
                  <c:v>1551096.29671076</c:v>
                </c:pt>
                <c:pt idx="317">
                  <c:v>1551639.60219197</c:v>
                </c:pt>
                <c:pt idx="318">
                  <c:v>1551613.73225121</c:v>
                </c:pt>
                <c:pt idx="319">
                  <c:v>1551628.97085224</c:v>
                </c:pt>
                <c:pt idx="320">
                  <c:v>1551821.58863662</c:v>
                </c:pt>
                <c:pt idx="321">
                  <c:v>1551775.37821809</c:v>
                </c:pt>
                <c:pt idx="322">
                  <c:v>1551862.8835717</c:v>
                </c:pt>
                <c:pt idx="323">
                  <c:v>1551493.76477793</c:v>
                </c:pt>
                <c:pt idx="324">
                  <c:v>1551898.31739644</c:v>
                </c:pt>
                <c:pt idx="325">
                  <c:v>1552138.59410655</c:v>
                </c:pt>
                <c:pt idx="326">
                  <c:v>1551846.05554166</c:v>
                </c:pt>
                <c:pt idx="327">
                  <c:v>1552112.10724289</c:v>
                </c:pt>
                <c:pt idx="328">
                  <c:v>1551946.67548411</c:v>
                </c:pt>
                <c:pt idx="329">
                  <c:v>1552087.08139725</c:v>
                </c:pt>
                <c:pt idx="330">
                  <c:v>1551927.18406719</c:v>
                </c:pt>
                <c:pt idx="331">
                  <c:v>1552307.21140266</c:v>
                </c:pt>
                <c:pt idx="332">
                  <c:v>1552349.47793758</c:v>
                </c:pt>
                <c:pt idx="333">
                  <c:v>1552604.98980057</c:v>
                </c:pt>
                <c:pt idx="334">
                  <c:v>1552260.83510922</c:v>
                </c:pt>
                <c:pt idx="335">
                  <c:v>1552525.53129662</c:v>
                </c:pt>
                <c:pt idx="336">
                  <c:v>1552427.45822295</c:v>
                </c:pt>
                <c:pt idx="337">
                  <c:v>1552441.43733224</c:v>
                </c:pt>
                <c:pt idx="338">
                  <c:v>1552423.7273702</c:v>
                </c:pt>
                <c:pt idx="339">
                  <c:v>1552978.12291844</c:v>
                </c:pt>
                <c:pt idx="340">
                  <c:v>1552831.46887078</c:v>
                </c:pt>
                <c:pt idx="341">
                  <c:v>1552437.88672151</c:v>
                </c:pt>
                <c:pt idx="342">
                  <c:v>1552487.39550279</c:v>
                </c:pt>
                <c:pt idx="343">
                  <c:v>1552605.54215616</c:v>
                </c:pt>
                <c:pt idx="344">
                  <c:v>1552598.93152362</c:v>
                </c:pt>
                <c:pt idx="345">
                  <c:v>1552386.37901191</c:v>
                </c:pt>
                <c:pt idx="346">
                  <c:v>1552384.77364907</c:v>
                </c:pt>
                <c:pt idx="347">
                  <c:v>1552314.78792353</c:v>
                </c:pt>
                <c:pt idx="348">
                  <c:v>1552515.70067658</c:v>
                </c:pt>
                <c:pt idx="349">
                  <c:v>1552420.24291547</c:v>
                </c:pt>
                <c:pt idx="350">
                  <c:v>1552495.83733509</c:v>
                </c:pt>
                <c:pt idx="351">
                  <c:v>1552554.55473936</c:v>
                </c:pt>
                <c:pt idx="352">
                  <c:v>1552502.03742606</c:v>
                </c:pt>
                <c:pt idx="353">
                  <c:v>1552493.97398002</c:v>
                </c:pt>
                <c:pt idx="354">
                  <c:v>1552425.7981288</c:v>
                </c:pt>
                <c:pt idx="355">
                  <c:v>1552519.77407364</c:v>
                </c:pt>
                <c:pt idx="356">
                  <c:v>1552510.72647555</c:v>
                </c:pt>
                <c:pt idx="357">
                  <c:v>1552547.7098821</c:v>
                </c:pt>
                <c:pt idx="358">
                  <c:v>1552550.63457217</c:v>
                </c:pt>
                <c:pt idx="359">
                  <c:v>1552491.12358998</c:v>
                </c:pt>
                <c:pt idx="360">
                  <c:v>1552459.91793738</c:v>
                </c:pt>
                <c:pt idx="361">
                  <c:v>1552627.34461736</c:v>
                </c:pt>
                <c:pt idx="362">
                  <c:v>1552659.73448987</c:v>
                </c:pt>
                <c:pt idx="363">
                  <c:v>1552447.65767273</c:v>
                </c:pt>
                <c:pt idx="364">
                  <c:v>1552466.38642556</c:v>
                </c:pt>
                <c:pt idx="365">
                  <c:v>1552476.53642192</c:v>
                </c:pt>
                <c:pt idx="366">
                  <c:v>1552181.79672168</c:v>
                </c:pt>
                <c:pt idx="367">
                  <c:v>1552491.98899031</c:v>
                </c:pt>
                <c:pt idx="368">
                  <c:v>1552434.67163584</c:v>
                </c:pt>
                <c:pt idx="369">
                  <c:v>1552473.80613862</c:v>
                </c:pt>
                <c:pt idx="370">
                  <c:v>1552506.23755975</c:v>
                </c:pt>
                <c:pt idx="371">
                  <c:v>1552443.0809939</c:v>
                </c:pt>
                <c:pt idx="372">
                  <c:v>1552483.0268368</c:v>
                </c:pt>
                <c:pt idx="373">
                  <c:v>1552336.40805181</c:v>
                </c:pt>
                <c:pt idx="374">
                  <c:v>1552495.0858783</c:v>
                </c:pt>
                <c:pt idx="375">
                  <c:v>1552522.93675646</c:v>
                </c:pt>
                <c:pt idx="376">
                  <c:v>1552477.82264371</c:v>
                </c:pt>
                <c:pt idx="377">
                  <c:v>1552543.2576501</c:v>
                </c:pt>
                <c:pt idx="378">
                  <c:v>1552522.13395357</c:v>
                </c:pt>
                <c:pt idx="379">
                  <c:v>1552512.50345768</c:v>
                </c:pt>
                <c:pt idx="380">
                  <c:v>1552489.14705948</c:v>
                </c:pt>
                <c:pt idx="381">
                  <c:v>1552646.26222545</c:v>
                </c:pt>
                <c:pt idx="382">
                  <c:v>1552518.40577626</c:v>
                </c:pt>
                <c:pt idx="383">
                  <c:v>1552535.84627542</c:v>
                </c:pt>
                <c:pt idx="384">
                  <c:v>1552527.71927283</c:v>
                </c:pt>
                <c:pt idx="385">
                  <c:v>1552569.87147247</c:v>
                </c:pt>
                <c:pt idx="386">
                  <c:v>1552524.29021813</c:v>
                </c:pt>
                <c:pt idx="387">
                  <c:v>1552479.46035197</c:v>
                </c:pt>
                <c:pt idx="388">
                  <c:v>1552520.33295172</c:v>
                </c:pt>
                <c:pt idx="389">
                  <c:v>1552371.19635471</c:v>
                </c:pt>
                <c:pt idx="390">
                  <c:v>1552488.01413399</c:v>
                </c:pt>
                <c:pt idx="391">
                  <c:v>1552518.84128028</c:v>
                </c:pt>
                <c:pt idx="392">
                  <c:v>1552484.22766743</c:v>
                </c:pt>
                <c:pt idx="393">
                  <c:v>1552471.16972423</c:v>
                </c:pt>
                <c:pt idx="394">
                  <c:v>1552512.80675781</c:v>
                </c:pt>
                <c:pt idx="395">
                  <c:v>1552443.68530345</c:v>
                </c:pt>
                <c:pt idx="396">
                  <c:v>1552487.7059379</c:v>
                </c:pt>
                <c:pt idx="397">
                  <c:v>1552495.4236942</c:v>
                </c:pt>
                <c:pt idx="398">
                  <c:v>1552417.07583229</c:v>
                </c:pt>
                <c:pt idx="399">
                  <c:v>1552409.86064532</c:v>
                </c:pt>
                <c:pt idx="400">
                  <c:v>1552477.74412221</c:v>
                </c:pt>
                <c:pt idx="401">
                  <c:v>1552477.59289658</c:v>
                </c:pt>
                <c:pt idx="402">
                  <c:v>1552460.92290712</c:v>
                </c:pt>
                <c:pt idx="403">
                  <c:v>1552470.90134441</c:v>
                </c:pt>
                <c:pt idx="404">
                  <c:v>1552415.95762592</c:v>
                </c:pt>
                <c:pt idx="405">
                  <c:v>1552426.20945508</c:v>
                </c:pt>
                <c:pt idx="406">
                  <c:v>1552435.4277583</c:v>
                </c:pt>
                <c:pt idx="407">
                  <c:v>1552423.98775586</c:v>
                </c:pt>
                <c:pt idx="408">
                  <c:v>1552401.87836514</c:v>
                </c:pt>
                <c:pt idx="409">
                  <c:v>1552396.39353191</c:v>
                </c:pt>
                <c:pt idx="410">
                  <c:v>1552420.20231954</c:v>
                </c:pt>
                <c:pt idx="411">
                  <c:v>1552392.06542794</c:v>
                </c:pt>
                <c:pt idx="412">
                  <c:v>1552404.15326212</c:v>
                </c:pt>
                <c:pt idx="413">
                  <c:v>1552428.86425674</c:v>
                </c:pt>
                <c:pt idx="414">
                  <c:v>1552338.72965534</c:v>
                </c:pt>
                <c:pt idx="415">
                  <c:v>1552412.97954435</c:v>
                </c:pt>
                <c:pt idx="416">
                  <c:v>1552411.70043864</c:v>
                </c:pt>
                <c:pt idx="417">
                  <c:v>1552400.40283526</c:v>
                </c:pt>
                <c:pt idx="418">
                  <c:v>1552420.92309806</c:v>
                </c:pt>
                <c:pt idx="419">
                  <c:v>1552404.87864809</c:v>
                </c:pt>
                <c:pt idx="420">
                  <c:v>1552402.53352958</c:v>
                </c:pt>
                <c:pt idx="421">
                  <c:v>1552415.20837144</c:v>
                </c:pt>
                <c:pt idx="422">
                  <c:v>1552413.63718375</c:v>
                </c:pt>
                <c:pt idx="423">
                  <c:v>1552430.35840887</c:v>
                </c:pt>
                <c:pt idx="424">
                  <c:v>1552427.33020283</c:v>
                </c:pt>
                <c:pt idx="425">
                  <c:v>1552408.53987531</c:v>
                </c:pt>
                <c:pt idx="426">
                  <c:v>1552443.98356048</c:v>
                </c:pt>
                <c:pt idx="427">
                  <c:v>1552407.14408087</c:v>
                </c:pt>
                <c:pt idx="428">
                  <c:v>1552467.31004892</c:v>
                </c:pt>
                <c:pt idx="429">
                  <c:v>1552419.48221704</c:v>
                </c:pt>
                <c:pt idx="430">
                  <c:v>1552430.901521</c:v>
                </c:pt>
                <c:pt idx="431">
                  <c:v>1552442.55411289</c:v>
                </c:pt>
                <c:pt idx="432">
                  <c:v>1552409.61342793</c:v>
                </c:pt>
                <c:pt idx="433">
                  <c:v>1552397.5498389</c:v>
                </c:pt>
                <c:pt idx="434">
                  <c:v>1552422.91276353</c:v>
                </c:pt>
                <c:pt idx="435">
                  <c:v>1552420.96609788</c:v>
                </c:pt>
                <c:pt idx="436">
                  <c:v>1552426.74168053</c:v>
                </c:pt>
                <c:pt idx="437">
                  <c:v>1552422.64066733</c:v>
                </c:pt>
                <c:pt idx="438">
                  <c:v>1552427.66793142</c:v>
                </c:pt>
                <c:pt idx="439">
                  <c:v>1552398.07000769</c:v>
                </c:pt>
                <c:pt idx="440">
                  <c:v>1552428.03318646</c:v>
                </c:pt>
                <c:pt idx="441">
                  <c:v>1552424.96527073</c:v>
                </c:pt>
                <c:pt idx="442">
                  <c:v>1552425.09759707</c:v>
                </c:pt>
                <c:pt idx="443">
                  <c:v>1552438.70819486</c:v>
                </c:pt>
                <c:pt idx="444">
                  <c:v>1552439.15862966</c:v>
                </c:pt>
                <c:pt idx="445">
                  <c:v>1552439.94269011</c:v>
                </c:pt>
                <c:pt idx="446">
                  <c:v>1552410.1789385</c:v>
                </c:pt>
                <c:pt idx="447">
                  <c:v>1552453.60057755</c:v>
                </c:pt>
                <c:pt idx="448">
                  <c:v>1552441.13388338</c:v>
                </c:pt>
                <c:pt idx="449">
                  <c:v>1552433.4582322</c:v>
                </c:pt>
                <c:pt idx="450">
                  <c:v>1552418.83886698</c:v>
                </c:pt>
                <c:pt idx="451">
                  <c:v>1552428.98686518</c:v>
                </c:pt>
                <c:pt idx="452">
                  <c:v>1552409.26399483</c:v>
                </c:pt>
                <c:pt idx="453">
                  <c:v>1552408.43790695</c:v>
                </c:pt>
                <c:pt idx="454">
                  <c:v>1552426.20986011</c:v>
                </c:pt>
                <c:pt idx="455">
                  <c:v>1552420.25788932</c:v>
                </c:pt>
                <c:pt idx="456">
                  <c:v>1552425.84849442</c:v>
                </c:pt>
                <c:pt idx="457">
                  <c:v>1552417.32612231</c:v>
                </c:pt>
                <c:pt idx="458">
                  <c:v>1552434.14911708</c:v>
                </c:pt>
                <c:pt idx="459">
                  <c:v>1552419.29683257</c:v>
                </c:pt>
                <c:pt idx="460">
                  <c:v>1552413.74282992</c:v>
                </c:pt>
                <c:pt idx="461">
                  <c:v>1552410.90170438</c:v>
                </c:pt>
                <c:pt idx="462">
                  <c:v>1552397.90007059</c:v>
                </c:pt>
                <c:pt idx="463">
                  <c:v>1552420.47523328</c:v>
                </c:pt>
                <c:pt idx="464">
                  <c:v>1552423.53299076</c:v>
                </c:pt>
                <c:pt idx="465">
                  <c:v>1552423.59775168</c:v>
                </c:pt>
                <c:pt idx="466">
                  <c:v>1552419.99874359</c:v>
                </c:pt>
                <c:pt idx="467">
                  <c:v>1552428.79616844</c:v>
                </c:pt>
                <c:pt idx="468">
                  <c:v>1552419.13594378</c:v>
                </c:pt>
                <c:pt idx="469">
                  <c:v>1552414.3231147</c:v>
                </c:pt>
                <c:pt idx="470">
                  <c:v>1552428.03295205</c:v>
                </c:pt>
                <c:pt idx="471">
                  <c:v>1552433.40240889</c:v>
                </c:pt>
                <c:pt idx="472">
                  <c:v>1552418.21690511</c:v>
                </c:pt>
                <c:pt idx="473">
                  <c:v>1552418.71547006</c:v>
                </c:pt>
                <c:pt idx="474">
                  <c:v>1552423.68781996</c:v>
                </c:pt>
                <c:pt idx="475">
                  <c:v>1552415.62883371</c:v>
                </c:pt>
                <c:pt idx="476">
                  <c:v>1552423.12682451</c:v>
                </c:pt>
                <c:pt idx="477">
                  <c:v>1552422.02157515</c:v>
                </c:pt>
                <c:pt idx="478">
                  <c:v>1552421.45699668</c:v>
                </c:pt>
                <c:pt idx="479">
                  <c:v>1552423.20368086</c:v>
                </c:pt>
                <c:pt idx="480">
                  <c:v>1552426.09404722</c:v>
                </c:pt>
                <c:pt idx="481">
                  <c:v>1552410.10946529</c:v>
                </c:pt>
                <c:pt idx="482">
                  <c:v>1552426.7614603</c:v>
                </c:pt>
                <c:pt idx="483">
                  <c:v>1552418.69368276</c:v>
                </c:pt>
                <c:pt idx="484">
                  <c:v>1552416.01362063</c:v>
                </c:pt>
                <c:pt idx="485">
                  <c:v>1552420.99466215</c:v>
                </c:pt>
                <c:pt idx="486">
                  <c:v>1552412.79698894</c:v>
                </c:pt>
                <c:pt idx="487">
                  <c:v>1552427.38749094</c:v>
                </c:pt>
                <c:pt idx="488">
                  <c:v>1552409.08959023</c:v>
                </c:pt>
                <c:pt idx="489">
                  <c:v>1552427.33929519</c:v>
                </c:pt>
                <c:pt idx="490">
                  <c:v>1552413.93767901</c:v>
                </c:pt>
                <c:pt idx="491">
                  <c:v>1552418.07988184</c:v>
                </c:pt>
                <c:pt idx="492">
                  <c:v>1552410.25463264</c:v>
                </c:pt>
                <c:pt idx="493">
                  <c:v>1552414.38800968</c:v>
                </c:pt>
                <c:pt idx="494">
                  <c:v>1552407.86926495</c:v>
                </c:pt>
                <c:pt idx="495">
                  <c:v>1552401.66805776</c:v>
                </c:pt>
                <c:pt idx="496">
                  <c:v>1552404.03550124</c:v>
                </c:pt>
                <c:pt idx="497">
                  <c:v>1552409.98746454</c:v>
                </c:pt>
                <c:pt idx="498">
                  <c:v>1552411.01301638</c:v>
                </c:pt>
                <c:pt idx="499">
                  <c:v>1552410.72861816</c:v>
                </c:pt>
                <c:pt idx="500">
                  <c:v>1552413.05648026</c:v>
                </c:pt>
                <c:pt idx="501">
                  <c:v>1552414.47804232</c:v>
                </c:pt>
                <c:pt idx="502">
                  <c:v>1552417.51642523</c:v>
                </c:pt>
                <c:pt idx="503">
                  <c:v>1552418.56976621</c:v>
                </c:pt>
                <c:pt idx="504">
                  <c:v>1552423.07117855</c:v>
                </c:pt>
                <c:pt idx="505">
                  <c:v>1552415.43483131</c:v>
                </c:pt>
                <c:pt idx="506">
                  <c:v>1552415.26338971</c:v>
                </c:pt>
                <c:pt idx="507">
                  <c:v>1552411.33024951</c:v>
                </c:pt>
                <c:pt idx="508">
                  <c:v>1552414.2335492</c:v>
                </c:pt>
                <c:pt idx="509">
                  <c:v>1552415.45054865</c:v>
                </c:pt>
                <c:pt idx="510">
                  <c:v>1552416.87439407</c:v>
                </c:pt>
                <c:pt idx="511">
                  <c:v>1552413.93184395</c:v>
                </c:pt>
                <c:pt idx="512">
                  <c:v>1552419.89647223</c:v>
                </c:pt>
                <c:pt idx="513">
                  <c:v>1552415.67513559</c:v>
                </c:pt>
                <c:pt idx="514">
                  <c:v>1552421.64804032</c:v>
                </c:pt>
                <c:pt idx="515">
                  <c:v>1552415.44083081</c:v>
                </c:pt>
                <c:pt idx="516">
                  <c:v>1552419.19686841</c:v>
                </c:pt>
                <c:pt idx="517">
                  <c:v>1552419.26027063</c:v>
                </c:pt>
                <c:pt idx="518">
                  <c:v>1552420.70961431</c:v>
                </c:pt>
                <c:pt idx="519">
                  <c:v>1552422.07504883</c:v>
                </c:pt>
                <c:pt idx="520">
                  <c:v>1552417.90515957</c:v>
                </c:pt>
                <c:pt idx="521">
                  <c:v>1552422.20324195</c:v>
                </c:pt>
                <c:pt idx="522">
                  <c:v>1552423.25920513</c:v>
                </c:pt>
                <c:pt idx="523">
                  <c:v>1552418.9912744</c:v>
                </c:pt>
                <c:pt idx="524">
                  <c:v>1552419.39112175</c:v>
                </c:pt>
                <c:pt idx="525">
                  <c:v>1552418.45107204</c:v>
                </c:pt>
                <c:pt idx="526">
                  <c:v>1552413.31500906</c:v>
                </c:pt>
                <c:pt idx="527">
                  <c:v>1552417.47180778</c:v>
                </c:pt>
                <c:pt idx="528">
                  <c:v>1552427.95492519</c:v>
                </c:pt>
                <c:pt idx="529">
                  <c:v>1552419.01777493</c:v>
                </c:pt>
                <c:pt idx="530">
                  <c:v>1552419.41060556</c:v>
                </c:pt>
                <c:pt idx="531">
                  <c:v>1552419.62514794</c:v>
                </c:pt>
                <c:pt idx="532">
                  <c:v>1552417.07279872</c:v>
                </c:pt>
                <c:pt idx="533">
                  <c:v>1552416.3356801</c:v>
                </c:pt>
                <c:pt idx="534">
                  <c:v>1552417.86445526</c:v>
                </c:pt>
                <c:pt idx="535">
                  <c:v>1552418.17875056</c:v>
                </c:pt>
                <c:pt idx="536">
                  <c:v>1552417.78522404</c:v>
                </c:pt>
                <c:pt idx="537">
                  <c:v>1552418.06515245</c:v>
                </c:pt>
                <c:pt idx="538">
                  <c:v>1552419.9978975</c:v>
                </c:pt>
                <c:pt idx="539">
                  <c:v>1552420.13666987</c:v>
                </c:pt>
                <c:pt idx="540">
                  <c:v>1552421.01478067</c:v>
                </c:pt>
                <c:pt idx="541">
                  <c:v>1552424.23234133</c:v>
                </c:pt>
                <c:pt idx="542">
                  <c:v>1552424.70082859</c:v>
                </c:pt>
                <c:pt idx="543">
                  <c:v>1552421.15362943</c:v>
                </c:pt>
                <c:pt idx="544">
                  <c:v>1552421.08716323</c:v>
                </c:pt>
                <c:pt idx="545">
                  <c:v>1552422.71934974</c:v>
                </c:pt>
                <c:pt idx="546">
                  <c:v>1552422.40364874</c:v>
                </c:pt>
                <c:pt idx="547">
                  <c:v>1552422.102306</c:v>
                </c:pt>
                <c:pt idx="548">
                  <c:v>1552422.28918669</c:v>
                </c:pt>
                <c:pt idx="549">
                  <c:v>1552421.88925677</c:v>
                </c:pt>
                <c:pt idx="550">
                  <c:v>1552420.54527573</c:v>
                </c:pt>
                <c:pt idx="551">
                  <c:v>1552421.46510042</c:v>
                </c:pt>
                <c:pt idx="552">
                  <c:v>1552418.25907885</c:v>
                </c:pt>
                <c:pt idx="553">
                  <c:v>1552419.03762043</c:v>
                </c:pt>
                <c:pt idx="554">
                  <c:v>1552421.28181817</c:v>
                </c:pt>
                <c:pt idx="555">
                  <c:v>1552420.46405531</c:v>
                </c:pt>
                <c:pt idx="556">
                  <c:v>1552423.07960456</c:v>
                </c:pt>
                <c:pt idx="557">
                  <c:v>1552421.68472191</c:v>
                </c:pt>
                <c:pt idx="558">
                  <c:v>1552419.40527544</c:v>
                </c:pt>
                <c:pt idx="559">
                  <c:v>1552421.97245684</c:v>
                </c:pt>
                <c:pt idx="560">
                  <c:v>1552417.29065737</c:v>
                </c:pt>
                <c:pt idx="561">
                  <c:v>1552420.69921442</c:v>
                </c:pt>
                <c:pt idx="562">
                  <c:v>1552423.61130827</c:v>
                </c:pt>
                <c:pt idx="563">
                  <c:v>1552420.4437867</c:v>
                </c:pt>
                <c:pt idx="564">
                  <c:v>1552420.14747538</c:v>
                </c:pt>
                <c:pt idx="565">
                  <c:v>1552419.56372633</c:v>
                </c:pt>
                <c:pt idx="566">
                  <c:v>1552420.04787523</c:v>
                </c:pt>
                <c:pt idx="567">
                  <c:v>1552420.32774077</c:v>
                </c:pt>
                <c:pt idx="568">
                  <c:v>1552419.99345202</c:v>
                </c:pt>
                <c:pt idx="569">
                  <c:v>1552422.16269153</c:v>
                </c:pt>
                <c:pt idx="570">
                  <c:v>1552421.94525229</c:v>
                </c:pt>
                <c:pt idx="571">
                  <c:v>1552422.02667062</c:v>
                </c:pt>
                <c:pt idx="572">
                  <c:v>1552421.65684746</c:v>
                </c:pt>
                <c:pt idx="573">
                  <c:v>1552420.94813613</c:v>
                </c:pt>
                <c:pt idx="574">
                  <c:v>1552422.79921753</c:v>
                </c:pt>
                <c:pt idx="575">
                  <c:v>1552421.42578779</c:v>
                </c:pt>
                <c:pt idx="576">
                  <c:v>1552422.60090215</c:v>
                </c:pt>
                <c:pt idx="577">
                  <c:v>1552422.71373411</c:v>
                </c:pt>
                <c:pt idx="578">
                  <c:v>1552423.24208512</c:v>
                </c:pt>
                <c:pt idx="579">
                  <c:v>1552423.20966078</c:v>
                </c:pt>
                <c:pt idx="580">
                  <c:v>1552422.95904883</c:v>
                </c:pt>
                <c:pt idx="581">
                  <c:v>1552423.17296793</c:v>
                </c:pt>
                <c:pt idx="582">
                  <c:v>1552422.93053717</c:v>
                </c:pt>
                <c:pt idx="583">
                  <c:v>1552421.90557281</c:v>
                </c:pt>
                <c:pt idx="584">
                  <c:v>1552422.46134325</c:v>
                </c:pt>
                <c:pt idx="585">
                  <c:v>1552421.97308889</c:v>
                </c:pt>
                <c:pt idx="586">
                  <c:v>1552422.88892152</c:v>
                </c:pt>
                <c:pt idx="587">
                  <c:v>1552421.239475</c:v>
                </c:pt>
                <c:pt idx="588">
                  <c:v>1552421.02405186</c:v>
                </c:pt>
                <c:pt idx="589">
                  <c:v>1552420.57124494</c:v>
                </c:pt>
                <c:pt idx="590">
                  <c:v>1552421.75808508</c:v>
                </c:pt>
                <c:pt idx="591">
                  <c:v>1552419.52270181</c:v>
                </c:pt>
                <c:pt idx="592">
                  <c:v>1552420.97080372</c:v>
                </c:pt>
                <c:pt idx="593">
                  <c:v>1552421.98779217</c:v>
                </c:pt>
                <c:pt idx="594">
                  <c:v>1552420.8829396</c:v>
                </c:pt>
                <c:pt idx="595">
                  <c:v>1552420.29582529</c:v>
                </c:pt>
                <c:pt idx="596">
                  <c:v>1552421.63191365</c:v>
                </c:pt>
                <c:pt idx="597">
                  <c:v>1552421.8222032</c:v>
                </c:pt>
                <c:pt idx="598">
                  <c:v>1552421.70522572</c:v>
                </c:pt>
                <c:pt idx="599">
                  <c:v>1552420.35787051</c:v>
                </c:pt>
                <c:pt idx="600">
                  <c:v>1552420.98631667</c:v>
                </c:pt>
                <c:pt idx="601">
                  <c:v>1552421.11750065</c:v>
                </c:pt>
                <c:pt idx="602">
                  <c:v>1552420.52619822</c:v>
                </c:pt>
                <c:pt idx="603">
                  <c:v>1552420.80932311</c:v>
                </c:pt>
                <c:pt idx="604">
                  <c:v>1552421.61736085</c:v>
                </c:pt>
                <c:pt idx="605">
                  <c:v>1552421.86881416</c:v>
                </c:pt>
                <c:pt idx="606">
                  <c:v>1552421.41936244</c:v>
                </c:pt>
                <c:pt idx="607">
                  <c:v>1552421.08154625</c:v>
                </c:pt>
                <c:pt idx="608">
                  <c:v>1552421.27219262</c:v>
                </c:pt>
                <c:pt idx="609">
                  <c:v>1552420.9929763</c:v>
                </c:pt>
                <c:pt idx="610">
                  <c:v>1552421.14622558</c:v>
                </c:pt>
                <c:pt idx="611">
                  <c:v>1552421.48959599</c:v>
                </c:pt>
                <c:pt idx="612">
                  <c:v>1552420.43031717</c:v>
                </c:pt>
                <c:pt idx="613">
                  <c:v>1552420.60759923</c:v>
                </c:pt>
                <c:pt idx="614">
                  <c:v>1552420.14346071</c:v>
                </c:pt>
                <c:pt idx="615">
                  <c:v>1552419.72602678</c:v>
                </c:pt>
                <c:pt idx="616">
                  <c:v>1552419.65178376</c:v>
                </c:pt>
                <c:pt idx="617">
                  <c:v>1552420.04997884</c:v>
                </c:pt>
                <c:pt idx="618">
                  <c:v>1552420.10418852</c:v>
                </c:pt>
                <c:pt idx="619">
                  <c:v>1552420.03563532</c:v>
                </c:pt>
                <c:pt idx="620">
                  <c:v>1552420.30668182</c:v>
                </c:pt>
                <c:pt idx="621">
                  <c:v>1552419.30802363</c:v>
                </c:pt>
                <c:pt idx="622">
                  <c:v>1552420.45186626</c:v>
                </c:pt>
                <c:pt idx="623">
                  <c:v>1552420.3330324</c:v>
                </c:pt>
                <c:pt idx="624">
                  <c:v>1552420.04329124</c:v>
                </c:pt>
                <c:pt idx="625">
                  <c:v>1552419.93683169</c:v>
                </c:pt>
                <c:pt idx="626">
                  <c:v>1552419.8123265</c:v>
                </c:pt>
                <c:pt idx="627">
                  <c:v>1552419.72815996</c:v>
                </c:pt>
                <c:pt idx="628">
                  <c:v>1552419.88308502</c:v>
                </c:pt>
                <c:pt idx="629">
                  <c:v>1552419.32355046</c:v>
                </c:pt>
                <c:pt idx="630">
                  <c:v>1552419.3838928</c:v>
                </c:pt>
                <c:pt idx="631">
                  <c:v>1552419.87263736</c:v>
                </c:pt>
                <c:pt idx="632">
                  <c:v>1552419.73085237</c:v>
                </c:pt>
                <c:pt idx="633">
                  <c:v>1552419.7485995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5291361.66299419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4172260.28974276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4140285.75664719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3841371.20968383</c:v>
                </c:pt>
                <c:pt idx="62">
                  <c:v>3813264.77781095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3775622.66364209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3734970.35154482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3698552.95698811</c:v>
                </c:pt>
                <c:pt idx="72">
                  <c:v>3668091.29852586</c:v>
                </c:pt>
                <c:pt idx="73">
                  <c:v>3655538.45264929</c:v>
                </c:pt>
                <c:pt idx="74">
                  <c:v>3656110.35093225</c:v>
                </c:pt>
                <c:pt idx="75">
                  <c:v>3619512.63753986</c:v>
                </c:pt>
                <c:pt idx="76">
                  <c:v>3592958.04660766</c:v>
                </c:pt>
                <c:pt idx="77">
                  <c:v>3574887.2254311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</c:v>
                </c:pt>
                <c:pt idx="82">
                  <c:v>3521337.71388495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3482897.13311299</c:v>
                </c:pt>
                <c:pt idx="86">
                  <c:v>3476593.93037116</c:v>
                </c:pt>
                <c:pt idx="87">
                  <c:v>3475429.10372025</c:v>
                </c:pt>
                <c:pt idx="88">
                  <c:v>3457138.44933489</c:v>
                </c:pt>
                <c:pt idx="89">
                  <c:v>3452133.47981665</c:v>
                </c:pt>
                <c:pt idx="90">
                  <c:v>3453355.00430177</c:v>
                </c:pt>
                <c:pt idx="91">
                  <c:v>3434595.48705264</c:v>
                </c:pt>
                <c:pt idx="92">
                  <c:v>3422756.71129163</c:v>
                </c:pt>
                <c:pt idx="93">
                  <c:v>3402555.55826144</c:v>
                </c:pt>
                <c:pt idx="94">
                  <c:v>3381496.90581348</c:v>
                </c:pt>
                <c:pt idx="95">
                  <c:v>3373054.92088586</c:v>
                </c:pt>
                <c:pt idx="96">
                  <c:v>3364262.97317119</c:v>
                </c:pt>
                <c:pt idx="97">
                  <c:v>3357207.54163936</c:v>
                </c:pt>
                <c:pt idx="98">
                  <c:v>3356679.63586381</c:v>
                </c:pt>
                <c:pt idx="99">
                  <c:v>3343028.11199016</c:v>
                </c:pt>
                <c:pt idx="100">
                  <c:v>3337495.01591278</c:v>
                </c:pt>
                <c:pt idx="101">
                  <c:v>3336983.7690451</c:v>
                </c:pt>
                <c:pt idx="102">
                  <c:v>3320324.69759742</c:v>
                </c:pt>
                <c:pt idx="103">
                  <c:v>3312597.77965034</c:v>
                </c:pt>
                <c:pt idx="104">
                  <c:v>3302944.81573004</c:v>
                </c:pt>
                <c:pt idx="105">
                  <c:v>3295918.68587799</c:v>
                </c:pt>
                <c:pt idx="106">
                  <c:v>3296209.57840344</c:v>
                </c:pt>
                <c:pt idx="107">
                  <c:v>3285524.4779842</c:v>
                </c:pt>
                <c:pt idx="108">
                  <c:v>3277109.81969118</c:v>
                </c:pt>
                <c:pt idx="109">
                  <c:v>3266860.06707627</c:v>
                </c:pt>
                <c:pt idx="110">
                  <c:v>3254572.98291208</c:v>
                </c:pt>
                <c:pt idx="111">
                  <c:v>3241944.69455404</c:v>
                </c:pt>
                <c:pt idx="112">
                  <c:v>3230532.83084267</c:v>
                </c:pt>
                <c:pt idx="113">
                  <c:v>3222750.91867903</c:v>
                </c:pt>
                <c:pt idx="114">
                  <c:v>3215692.46277115</c:v>
                </c:pt>
                <c:pt idx="115">
                  <c:v>3210771.18843093</c:v>
                </c:pt>
                <c:pt idx="116">
                  <c:v>3211324.79406172</c:v>
                </c:pt>
                <c:pt idx="117">
                  <c:v>3201029.24894336</c:v>
                </c:pt>
                <c:pt idx="118">
                  <c:v>3193422.42197315</c:v>
                </c:pt>
                <c:pt idx="119">
                  <c:v>3186750.62918056</c:v>
                </c:pt>
                <c:pt idx="120">
                  <c:v>3174806.53988218</c:v>
                </c:pt>
                <c:pt idx="121">
                  <c:v>3170368.24743238</c:v>
                </c:pt>
                <c:pt idx="122">
                  <c:v>3170574.1901191</c:v>
                </c:pt>
                <c:pt idx="123">
                  <c:v>3163473.60433954</c:v>
                </c:pt>
                <c:pt idx="124">
                  <c:v>3159851.1890631</c:v>
                </c:pt>
                <c:pt idx="125">
                  <c:v>3159032.39241935</c:v>
                </c:pt>
                <c:pt idx="126">
                  <c:v>3151529.89560323</c:v>
                </c:pt>
                <c:pt idx="127">
                  <c:v>3143854.91406371</c:v>
                </c:pt>
                <c:pt idx="128">
                  <c:v>3139078.72694165</c:v>
                </c:pt>
                <c:pt idx="129">
                  <c:v>3130338.32067441</c:v>
                </c:pt>
                <c:pt idx="130">
                  <c:v>3119497.78021721</c:v>
                </c:pt>
                <c:pt idx="131">
                  <c:v>3114596.1244554</c:v>
                </c:pt>
                <c:pt idx="132">
                  <c:v>3109839.94655991</c:v>
                </c:pt>
                <c:pt idx="133">
                  <c:v>3106433.26358402</c:v>
                </c:pt>
                <c:pt idx="134">
                  <c:v>3106388.39461212</c:v>
                </c:pt>
                <c:pt idx="135">
                  <c:v>3099516.1701362</c:v>
                </c:pt>
                <c:pt idx="136">
                  <c:v>3094199.64876253</c:v>
                </c:pt>
                <c:pt idx="137">
                  <c:v>3088797.25192151</c:v>
                </c:pt>
                <c:pt idx="138">
                  <c:v>3080805.48767182</c:v>
                </c:pt>
                <c:pt idx="139">
                  <c:v>3078468.88976588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3075338.71963444</c:v>
                </c:pt>
                <c:pt idx="143">
                  <c:v>3068083.3870889</c:v>
                </c:pt>
                <c:pt idx="144">
                  <c:v>3065811.84333388</c:v>
                </c:pt>
                <c:pt idx="145">
                  <c:v>3065316.79969116</c:v>
                </c:pt>
                <c:pt idx="146">
                  <c:v>3058177.27648335</c:v>
                </c:pt>
                <c:pt idx="147">
                  <c:v>3051509.82152485</c:v>
                </c:pt>
                <c:pt idx="148">
                  <c:v>3044710.25006256</c:v>
                </c:pt>
                <c:pt idx="149">
                  <c:v>3038608.53624099</c:v>
                </c:pt>
                <c:pt idx="150">
                  <c:v>3033839.58845545</c:v>
                </c:pt>
                <c:pt idx="151">
                  <c:v>3029738.62552264</c:v>
                </c:pt>
                <c:pt idx="152">
                  <c:v>3025961.92949667</c:v>
                </c:pt>
                <c:pt idx="153">
                  <c:v>3020627.09304925</c:v>
                </c:pt>
                <c:pt idx="154">
                  <c:v>3016306.66265346</c:v>
                </c:pt>
                <c:pt idx="155">
                  <c:v>3012487.99583717</c:v>
                </c:pt>
                <c:pt idx="156">
                  <c:v>3005244.25289034</c:v>
                </c:pt>
                <c:pt idx="157">
                  <c:v>3002583.40289037</c:v>
                </c:pt>
                <c:pt idx="158">
                  <c:v>3002725.10961102</c:v>
                </c:pt>
                <c:pt idx="159">
                  <c:v>3001275.84895315</c:v>
                </c:pt>
                <c:pt idx="160">
                  <c:v>3001257.23077335</c:v>
                </c:pt>
                <c:pt idx="161">
                  <c:v>2999165.02670931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2990369.7710061</c:v>
                </c:pt>
                <c:pt idx="165">
                  <c:v>2988825.62370168</c:v>
                </c:pt>
                <c:pt idx="166">
                  <c:v>2984942.52019994</c:v>
                </c:pt>
                <c:pt idx="167">
                  <c:v>2977801.50581429</c:v>
                </c:pt>
                <c:pt idx="168">
                  <c:v>2974459.95514958</c:v>
                </c:pt>
                <c:pt idx="169">
                  <c:v>2971353.83717081</c:v>
                </c:pt>
                <c:pt idx="170">
                  <c:v>2968812.02128304</c:v>
                </c:pt>
                <c:pt idx="171">
                  <c:v>2965088.10621784</c:v>
                </c:pt>
                <c:pt idx="172">
                  <c:v>2962060.84911399</c:v>
                </c:pt>
                <c:pt idx="173">
                  <c:v>2959191.76124078</c:v>
                </c:pt>
                <c:pt idx="174">
                  <c:v>2954777.18670852</c:v>
                </c:pt>
                <c:pt idx="175">
                  <c:v>2953640.73141802</c:v>
                </c:pt>
                <c:pt idx="176">
                  <c:v>2953702.26436497</c:v>
                </c:pt>
                <c:pt idx="177">
                  <c:v>2952889.65779013</c:v>
                </c:pt>
                <c:pt idx="178">
                  <c:v>2953066.91881956</c:v>
                </c:pt>
                <c:pt idx="179">
                  <c:v>2951642.77836122</c:v>
                </c:pt>
                <c:pt idx="180">
                  <c:v>2951607.53300709</c:v>
                </c:pt>
                <c:pt idx="181">
                  <c:v>2947044.42622391</c:v>
                </c:pt>
                <c:pt idx="182">
                  <c:v>2943333.32332898</c:v>
                </c:pt>
                <c:pt idx="183">
                  <c:v>2938860.61080778</c:v>
                </c:pt>
                <c:pt idx="184">
                  <c:v>2937667.20364541</c:v>
                </c:pt>
                <c:pt idx="185">
                  <c:v>2935594.87391686</c:v>
                </c:pt>
                <c:pt idx="186">
                  <c:v>2933174.94439472</c:v>
                </c:pt>
                <c:pt idx="187">
                  <c:v>2931452.67202652</c:v>
                </c:pt>
                <c:pt idx="188">
                  <c:v>2929432.43931627</c:v>
                </c:pt>
                <c:pt idx="189">
                  <c:v>2929350.04811068</c:v>
                </c:pt>
                <c:pt idx="190">
                  <c:v>2926651.7509712</c:v>
                </c:pt>
                <c:pt idx="191">
                  <c:v>2925197.9153401</c:v>
                </c:pt>
                <c:pt idx="192">
                  <c:v>2925499.30875599</c:v>
                </c:pt>
                <c:pt idx="193">
                  <c:v>2921042.71573583</c:v>
                </c:pt>
                <c:pt idx="194">
                  <c:v>2919674.47352894</c:v>
                </c:pt>
                <c:pt idx="195">
                  <c:v>2921375.26315399</c:v>
                </c:pt>
                <c:pt idx="196">
                  <c:v>2921064.04813502</c:v>
                </c:pt>
                <c:pt idx="197">
                  <c:v>2920944.09610769</c:v>
                </c:pt>
                <c:pt idx="198">
                  <c:v>2919416.19181895</c:v>
                </c:pt>
                <c:pt idx="199">
                  <c:v>2919258.30842404</c:v>
                </c:pt>
                <c:pt idx="200">
                  <c:v>2917779.28589851</c:v>
                </c:pt>
                <c:pt idx="201">
                  <c:v>2917211.1499452</c:v>
                </c:pt>
                <c:pt idx="202">
                  <c:v>2919261.56981492</c:v>
                </c:pt>
                <c:pt idx="203">
                  <c:v>2919623.60357125</c:v>
                </c:pt>
                <c:pt idx="204">
                  <c:v>2919516.41923138</c:v>
                </c:pt>
                <c:pt idx="205">
                  <c:v>2916977.62256852</c:v>
                </c:pt>
                <c:pt idx="206">
                  <c:v>2916876.81582264</c:v>
                </c:pt>
                <c:pt idx="207">
                  <c:v>2917199.02505031</c:v>
                </c:pt>
                <c:pt idx="208">
                  <c:v>2915654.42452813</c:v>
                </c:pt>
                <c:pt idx="209">
                  <c:v>2917529.89599538</c:v>
                </c:pt>
                <c:pt idx="210">
                  <c:v>2916620.30366886</c:v>
                </c:pt>
                <c:pt idx="211">
                  <c:v>2919079.56912112</c:v>
                </c:pt>
                <c:pt idx="212">
                  <c:v>2917347.20189625</c:v>
                </c:pt>
                <c:pt idx="213">
                  <c:v>2917423.30301209</c:v>
                </c:pt>
                <c:pt idx="214">
                  <c:v>2917190.46787166</c:v>
                </c:pt>
                <c:pt idx="215">
                  <c:v>2917514.18480669</c:v>
                </c:pt>
                <c:pt idx="216">
                  <c:v>2916519.20573186</c:v>
                </c:pt>
                <c:pt idx="217">
                  <c:v>2918236.99179126</c:v>
                </c:pt>
                <c:pt idx="218">
                  <c:v>2917650.30616396</c:v>
                </c:pt>
                <c:pt idx="219">
                  <c:v>2917727.19023429</c:v>
                </c:pt>
                <c:pt idx="220">
                  <c:v>2918108.47384685</c:v>
                </c:pt>
                <c:pt idx="221">
                  <c:v>2917127.52328419</c:v>
                </c:pt>
                <c:pt idx="222">
                  <c:v>2917848.27933346</c:v>
                </c:pt>
                <c:pt idx="223">
                  <c:v>2915468.07933335</c:v>
                </c:pt>
                <c:pt idx="224">
                  <c:v>2911087.33090096</c:v>
                </c:pt>
                <c:pt idx="225">
                  <c:v>2914787.83141211</c:v>
                </c:pt>
                <c:pt idx="226">
                  <c:v>2914489.60537169</c:v>
                </c:pt>
                <c:pt idx="227">
                  <c:v>2915064.08454305</c:v>
                </c:pt>
                <c:pt idx="228">
                  <c:v>2914765.57354715</c:v>
                </c:pt>
                <c:pt idx="229">
                  <c:v>2914579.88832287</c:v>
                </c:pt>
                <c:pt idx="230">
                  <c:v>2914410.39435667</c:v>
                </c:pt>
                <c:pt idx="231">
                  <c:v>2915067.23105482</c:v>
                </c:pt>
                <c:pt idx="232">
                  <c:v>2914444.47903079</c:v>
                </c:pt>
                <c:pt idx="233">
                  <c:v>2914304.88576861</c:v>
                </c:pt>
                <c:pt idx="234">
                  <c:v>2913564.44179632</c:v>
                </c:pt>
                <c:pt idx="235">
                  <c:v>2914224.00656631</c:v>
                </c:pt>
                <c:pt idx="236">
                  <c:v>2914934.75287249</c:v>
                </c:pt>
                <c:pt idx="237">
                  <c:v>2914390.37978072</c:v>
                </c:pt>
                <c:pt idx="238">
                  <c:v>2914053.12753431</c:v>
                </c:pt>
                <c:pt idx="239">
                  <c:v>2913466.79764044</c:v>
                </c:pt>
                <c:pt idx="240">
                  <c:v>2911607.76137257</c:v>
                </c:pt>
                <c:pt idx="241">
                  <c:v>2910902.83319779</c:v>
                </c:pt>
                <c:pt idx="242">
                  <c:v>2912479.12624654</c:v>
                </c:pt>
                <c:pt idx="243">
                  <c:v>2912262.90417347</c:v>
                </c:pt>
                <c:pt idx="244">
                  <c:v>2912890.15712456</c:v>
                </c:pt>
                <c:pt idx="245">
                  <c:v>2913643.68903652</c:v>
                </c:pt>
                <c:pt idx="246">
                  <c:v>2912600.90309631</c:v>
                </c:pt>
                <c:pt idx="247">
                  <c:v>2912948.42942575</c:v>
                </c:pt>
                <c:pt idx="248">
                  <c:v>2912686.26112818</c:v>
                </c:pt>
                <c:pt idx="249">
                  <c:v>2913424.10569826</c:v>
                </c:pt>
                <c:pt idx="250">
                  <c:v>2912771.84019249</c:v>
                </c:pt>
                <c:pt idx="251">
                  <c:v>2912878.49037936</c:v>
                </c:pt>
                <c:pt idx="252">
                  <c:v>2912400.94360207</c:v>
                </c:pt>
                <c:pt idx="253">
                  <c:v>2912600.45619947</c:v>
                </c:pt>
                <c:pt idx="254">
                  <c:v>2912762.4967568</c:v>
                </c:pt>
                <c:pt idx="255">
                  <c:v>2912558.02447702</c:v>
                </c:pt>
                <c:pt idx="256">
                  <c:v>2912030.67053019</c:v>
                </c:pt>
                <c:pt idx="257">
                  <c:v>2913117.58415667</c:v>
                </c:pt>
                <c:pt idx="258">
                  <c:v>2913754.81759289</c:v>
                </c:pt>
                <c:pt idx="259">
                  <c:v>2912399.45592627</c:v>
                </c:pt>
                <c:pt idx="260">
                  <c:v>2913076.48429341</c:v>
                </c:pt>
                <c:pt idx="261">
                  <c:v>2913108.64114433</c:v>
                </c:pt>
                <c:pt idx="262">
                  <c:v>2912323.08168933</c:v>
                </c:pt>
                <c:pt idx="263">
                  <c:v>2913044.28245853</c:v>
                </c:pt>
                <c:pt idx="264">
                  <c:v>2912539.15025968</c:v>
                </c:pt>
                <c:pt idx="265">
                  <c:v>2911889.96715936</c:v>
                </c:pt>
                <c:pt idx="266">
                  <c:v>2911927.699089</c:v>
                </c:pt>
                <c:pt idx="267">
                  <c:v>2912559.96837058</c:v>
                </c:pt>
                <c:pt idx="268">
                  <c:v>2912563.03193716</c:v>
                </c:pt>
                <c:pt idx="269">
                  <c:v>2912585.95171627</c:v>
                </c:pt>
                <c:pt idx="270">
                  <c:v>2913029.46681325</c:v>
                </c:pt>
                <c:pt idx="271">
                  <c:v>2912992.2735669</c:v>
                </c:pt>
                <c:pt idx="272">
                  <c:v>2912832.67050814</c:v>
                </c:pt>
                <c:pt idx="273">
                  <c:v>2912894.87933594</c:v>
                </c:pt>
                <c:pt idx="274">
                  <c:v>2912452.31756548</c:v>
                </c:pt>
                <c:pt idx="275">
                  <c:v>2912818.60233082</c:v>
                </c:pt>
                <c:pt idx="276">
                  <c:v>2913072.35273939</c:v>
                </c:pt>
                <c:pt idx="277">
                  <c:v>2913209.50255131</c:v>
                </c:pt>
                <c:pt idx="278">
                  <c:v>2912647.42248257</c:v>
                </c:pt>
                <c:pt idx="279">
                  <c:v>2912839.8309668</c:v>
                </c:pt>
                <c:pt idx="280">
                  <c:v>2914361.38796827</c:v>
                </c:pt>
                <c:pt idx="281">
                  <c:v>2913121.46109215</c:v>
                </c:pt>
                <c:pt idx="282">
                  <c:v>2913210.20934561</c:v>
                </c:pt>
                <c:pt idx="283">
                  <c:v>2913362.32158123</c:v>
                </c:pt>
                <c:pt idx="284">
                  <c:v>2912584.04369874</c:v>
                </c:pt>
                <c:pt idx="285">
                  <c:v>2913277.10646069</c:v>
                </c:pt>
                <c:pt idx="286">
                  <c:v>2913319.66757037</c:v>
                </c:pt>
                <c:pt idx="287">
                  <c:v>2913295.05593809</c:v>
                </c:pt>
                <c:pt idx="288">
                  <c:v>2913050.39845733</c:v>
                </c:pt>
                <c:pt idx="289">
                  <c:v>2912923.85895866</c:v>
                </c:pt>
                <c:pt idx="290">
                  <c:v>2912366.92303153</c:v>
                </c:pt>
                <c:pt idx="291">
                  <c:v>2913046.11016478</c:v>
                </c:pt>
                <c:pt idx="292">
                  <c:v>2913100.67304105</c:v>
                </c:pt>
                <c:pt idx="293">
                  <c:v>2912979.75459749</c:v>
                </c:pt>
                <c:pt idx="294">
                  <c:v>2913058.01685221</c:v>
                </c:pt>
                <c:pt idx="295">
                  <c:v>2912898.0845084</c:v>
                </c:pt>
                <c:pt idx="296">
                  <c:v>2912944.36806083</c:v>
                </c:pt>
                <c:pt idx="297">
                  <c:v>2913283.16805839</c:v>
                </c:pt>
                <c:pt idx="298">
                  <c:v>2913411.1364266</c:v>
                </c:pt>
                <c:pt idx="299">
                  <c:v>2913189.2541736</c:v>
                </c:pt>
                <c:pt idx="300">
                  <c:v>2913252.5740033</c:v>
                </c:pt>
                <c:pt idx="301">
                  <c:v>2913431.9329455</c:v>
                </c:pt>
                <c:pt idx="302">
                  <c:v>2913423.18336291</c:v>
                </c:pt>
                <c:pt idx="303">
                  <c:v>2913154.21122512</c:v>
                </c:pt>
                <c:pt idx="304">
                  <c:v>2913177.70603281</c:v>
                </c:pt>
                <c:pt idx="305">
                  <c:v>2912906.31046047</c:v>
                </c:pt>
                <c:pt idx="306">
                  <c:v>2913313.69239375</c:v>
                </c:pt>
                <c:pt idx="307">
                  <c:v>2913324.60129874</c:v>
                </c:pt>
                <c:pt idx="308">
                  <c:v>2912984.24923493</c:v>
                </c:pt>
                <c:pt idx="309">
                  <c:v>2912979.4295424</c:v>
                </c:pt>
                <c:pt idx="310">
                  <c:v>2912865.54299713</c:v>
                </c:pt>
                <c:pt idx="311">
                  <c:v>2913047.99734626</c:v>
                </c:pt>
                <c:pt idx="312">
                  <c:v>2912954.84265332</c:v>
                </c:pt>
                <c:pt idx="313">
                  <c:v>2913077.27706475</c:v>
                </c:pt>
                <c:pt idx="314">
                  <c:v>2912875.95537682</c:v>
                </c:pt>
                <c:pt idx="315">
                  <c:v>2913039.16294628</c:v>
                </c:pt>
                <c:pt idx="316">
                  <c:v>2913246.38150385</c:v>
                </c:pt>
                <c:pt idx="317">
                  <c:v>2913023.47502309</c:v>
                </c:pt>
                <c:pt idx="318">
                  <c:v>2913030.3957107</c:v>
                </c:pt>
                <c:pt idx="319">
                  <c:v>2913042.01305595</c:v>
                </c:pt>
                <c:pt idx="320">
                  <c:v>2912946.49443654</c:v>
                </c:pt>
                <c:pt idx="321">
                  <c:v>2912973.50664175</c:v>
                </c:pt>
                <c:pt idx="322">
                  <c:v>2912931.55648597</c:v>
                </c:pt>
                <c:pt idx="323">
                  <c:v>2913054.2420614</c:v>
                </c:pt>
                <c:pt idx="324">
                  <c:v>2912910.71627804</c:v>
                </c:pt>
                <c:pt idx="325">
                  <c:v>2912810.08282786</c:v>
                </c:pt>
                <c:pt idx="326">
                  <c:v>2912942.97154124</c:v>
                </c:pt>
                <c:pt idx="327">
                  <c:v>2912842.62906531</c:v>
                </c:pt>
                <c:pt idx="328">
                  <c:v>2912911.93929845</c:v>
                </c:pt>
                <c:pt idx="329">
                  <c:v>2912883.85825469</c:v>
                </c:pt>
                <c:pt idx="330">
                  <c:v>2912948.4518479</c:v>
                </c:pt>
                <c:pt idx="331">
                  <c:v>2912806.36081809</c:v>
                </c:pt>
                <c:pt idx="332">
                  <c:v>2912786.63395951</c:v>
                </c:pt>
                <c:pt idx="333">
                  <c:v>2912697.48695841</c:v>
                </c:pt>
                <c:pt idx="334">
                  <c:v>2912810.81291613</c:v>
                </c:pt>
                <c:pt idx="335">
                  <c:v>2912709.6101547</c:v>
                </c:pt>
                <c:pt idx="336">
                  <c:v>2912747.14461856</c:v>
                </c:pt>
                <c:pt idx="337">
                  <c:v>2912732.10285457</c:v>
                </c:pt>
                <c:pt idx="338">
                  <c:v>2912757.22098535</c:v>
                </c:pt>
                <c:pt idx="339">
                  <c:v>2912533.56022391</c:v>
                </c:pt>
                <c:pt idx="340">
                  <c:v>2912581.68856262</c:v>
                </c:pt>
                <c:pt idx="341">
                  <c:v>2912756.07781397</c:v>
                </c:pt>
                <c:pt idx="342">
                  <c:v>2912732.9625668</c:v>
                </c:pt>
                <c:pt idx="343">
                  <c:v>2912690.38170124</c:v>
                </c:pt>
                <c:pt idx="344">
                  <c:v>2912693.30411002</c:v>
                </c:pt>
                <c:pt idx="345">
                  <c:v>2912770.39975092</c:v>
                </c:pt>
                <c:pt idx="346">
                  <c:v>2912774.79944939</c:v>
                </c:pt>
                <c:pt idx="347">
                  <c:v>2912821.91036633</c:v>
                </c:pt>
                <c:pt idx="348">
                  <c:v>2912706.68926276</c:v>
                </c:pt>
                <c:pt idx="349">
                  <c:v>2912743.25087139</c:v>
                </c:pt>
                <c:pt idx="350">
                  <c:v>2912718.37691821</c:v>
                </c:pt>
                <c:pt idx="351">
                  <c:v>2912697.07507235</c:v>
                </c:pt>
                <c:pt idx="352">
                  <c:v>2912711.0790286</c:v>
                </c:pt>
                <c:pt idx="353">
                  <c:v>2912712.73139761</c:v>
                </c:pt>
                <c:pt idx="354">
                  <c:v>2912738.84180294</c:v>
                </c:pt>
                <c:pt idx="355">
                  <c:v>2912701.23824185</c:v>
                </c:pt>
                <c:pt idx="356">
                  <c:v>2912713.18467934</c:v>
                </c:pt>
                <c:pt idx="357">
                  <c:v>2912701.96725969</c:v>
                </c:pt>
                <c:pt idx="358">
                  <c:v>2912696.48283611</c:v>
                </c:pt>
                <c:pt idx="359">
                  <c:v>2912721.91065625</c:v>
                </c:pt>
                <c:pt idx="360">
                  <c:v>2912731.83680366</c:v>
                </c:pt>
                <c:pt idx="361">
                  <c:v>2912663.17099055</c:v>
                </c:pt>
                <c:pt idx="362">
                  <c:v>2912651.20916716</c:v>
                </c:pt>
                <c:pt idx="363">
                  <c:v>2912735.09021262</c:v>
                </c:pt>
                <c:pt idx="364">
                  <c:v>2912729.11301332</c:v>
                </c:pt>
                <c:pt idx="365">
                  <c:v>2912726.00164192</c:v>
                </c:pt>
                <c:pt idx="366">
                  <c:v>2912842.67456381</c:v>
                </c:pt>
                <c:pt idx="367">
                  <c:v>2912712.180843</c:v>
                </c:pt>
                <c:pt idx="368">
                  <c:v>2912741.98617366</c:v>
                </c:pt>
                <c:pt idx="369">
                  <c:v>2912729.21771052</c:v>
                </c:pt>
                <c:pt idx="370">
                  <c:v>2912721.8084643</c:v>
                </c:pt>
                <c:pt idx="371">
                  <c:v>2912733.36854251</c:v>
                </c:pt>
                <c:pt idx="372">
                  <c:v>2912716.56265793</c:v>
                </c:pt>
                <c:pt idx="373">
                  <c:v>2912787.07413002</c:v>
                </c:pt>
                <c:pt idx="374">
                  <c:v>2912714.05731407</c:v>
                </c:pt>
                <c:pt idx="375">
                  <c:v>2912712.451352</c:v>
                </c:pt>
                <c:pt idx="376">
                  <c:v>2912727.57161631</c:v>
                </c:pt>
                <c:pt idx="377">
                  <c:v>2912699.05265847</c:v>
                </c:pt>
                <c:pt idx="378">
                  <c:v>2912707.78300737</c:v>
                </c:pt>
                <c:pt idx="379">
                  <c:v>2912711.99097798</c:v>
                </c:pt>
                <c:pt idx="380">
                  <c:v>2912721.85672965</c:v>
                </c:pt>
                <c:pt idx="381">
                  <c:v>2912659.6829565</c:v>
                </c:pt>
                <c:pt idx="382">
                  <c:v>2912709.21236402</c:v>
                </c:pt>
                <c:pt idx="383">
                  <c:v>2912698.83784624</c:v>
                </c:pt>
                <c:pt idx="384">
                  <c:v>2912700.71689667</c:v>
                </c:pt>
                <c:pt idx="385">
                  <c:v>2912686.12628725</c:v>
                </c:pt>
                <c:pt idx="386">
                  <c:v>2912705.76101607</c:v>
                </c:pt>
                <c:pt idx="387">
                  <c:v>2912719.14120239</c:v>
                </c:pt>
                <c:pt idx="388">
                  <c:v>2912698.92548262</c:v>
                </c:pt>
                <c:pt idx="389">
                  <c:v>2912761.86752948</c:v>
                </c:pt>
                <c:pt idx="390">
                  <c:v>2912720.07019017</c:v>
                </c:pt>
                <c:pt idx="391">
                  <c:v>2912701.57124298</c:v>
                </c:pt>
                <c:pt idx="392">
                  <c:v>2912717.8869249</c:v>
                </c:pt>
                <c:pt idx="393">
                  <c:v>2912724.06671209</c:v>
                </c:pt>
                <c:pt idx="394">
                  <c:v>2912706.11309803</c:v>
                </c:pt>
                <c:pt idx="395">
                  <c:v>2912736.726936</c:v>
                </c:pt>
                <c:pt idx="396">
                  <c:v>2912715.6262187</c:v>
                </c:pt>
                <c:pt idx="397">
                  <c:v>2912711.54010632</c:v>
                </c:pt>
                <c:pt idx="398">
                  <c:v>2912743.33531514</c:v>
                </c:pt>
                <c:pt idx="399">
                  <c:v>2912748.48305902</c:v>
                </c:pt>
                <c:pt idx="400">
                  <c:v>2912719.68405344</c:v>
                </c:pt>
                <c:pt idx="401">
                  <c:v>2912720.82896704</c:v>
                </c:pt>
                <c:pt idx="402">
                  <c:v>2912726.65351289</c:v>
                </c:pt>
                <c:pt idx="403">
                  <c:v>2912722.00959377</c:v>
                </c:pt>
                <c:pt idx="404">
                  <c:v>2912744.63357235</c:v>
                </c:pt>
                <c:pt idx="405">
                  <c:v>2912740.58291234</c:v>
                </c:pt>
                <c:pt idx="406">
                  <c:v>2912739.02054688</c:v>
                </c:pt>
                <c:pt idx="407">
                  <c:v>2912743.45949853</c:v>
                </c:pt>
                <c:pt idx="408">
                  <c:v>2912754.62527156</c:v>
                </c:pt>
                <c:pt idx="409">
                  <c:v>2912757.2099879</c:v>
                </c:pt>
                <c:pt idx="410">
                  <c:v>2912746.75685049</c:v>
                </c:pt>
                <c:pt idx="411">
                  <c:v>2912758.03206988</c:v>
                </c:pt>
                <c:pt idx="412">
                  <c:v>2912749.87126911</c:v>
                </c:pt>
                <c:pt idx="413">
                  <c:v>2912740.48742524</c:v>
                </c:pt>
                <c:pt idx="414">
                  <c:v>2912776.30655762</c:v>
                </c:pt>
                <c:pt idx="415">
                  <c:v>2912746.52672952</c:v>
                </c:pt>
                <c:pt idx="416">
                  <c:v>2912747.30108957</c:v>
                </c:pt>
                <c:pt idx="417">
                  <c:v>2912749.20022297</c:v>
                </c:pt>
                <c:pt idx="418">
                  <c:v>2912744.0510632</c:v>
                </c:pt>
                <c:pt idx="419">
                  <c:v>2912748.88515363</c:v>
                </c:pt>
                <c:pt idx="420">
                  <c:v>2912752.44396798</c:v>
                </c:pt>
                <c:pt idx="421">
                  <c:v>2912744.78635304</c:v>
                </c:pt>
                <c:pt idx="422">
                  <c:v>2912746.4486154</c:v>
                </c:pt>
                <c:pt idx="423">
                  <c:v>2912739.97630015</c:v>
                </c:pt>
                <c:pt idx="424">
                  <c:v>2912738.87561267</c:v>
                </c:pt>
                <c:pt idx="425">
                  <c:v>2912746.84583555</c:v>
                </c:pt>
                <c:pt idx="426">
                  <c:v>2912730.21613484</c:v>
                </c:pt>
                <c:pt idx="427">
                  <c:v>2912747.4265306</c:v>
                </c:pt>
                <c:pt idx="428">
                  <c:v>2912722.9974067</c:v>
                </c:pt>
                <c:pt idx="429">
                  <c:v>2912742.33393102</c:v>
                </c:pt>
                <c:pt idx="430">
                  <c:v>2912737.5801327</c:v>
                </c:pt>
                <c:pt idx="431">
                  <c:v>2912733.81922103</c:v>
                </c:pt>
                <c:pt idx="432">
                  <c:v>2912746.31318795</c:v>
                </c:pt>
                <c:pt idx="433">
                  <c:v>2912751.89750704</c:v>
                </c:pt>
                <c:pt idx="434">
                  <c:v>2912740.50377902</c:v>
                </c:pt>
                <c:pt idx="435">
                  <c:v>2912742.59242175</c:v>
                </c:pt>
                <c:pt idx="436">
                  <c:v>2912739.4105967</c:v>
                </c:pt>
                <c:pt idx="437">
                  <c:v>2912742.00021848</c:v>
                </c:pt>
                <c:pt idx="438">
                  <c:v>2912740.13405977</c:v>
                </c:pt>
                <c:pt idx="439">
                  <c:v>2912750.25767758</c:v>
                </c:pt>
                <c:pt idx="440">
                  <c:v>2912739.77672222</c:v>
                </c:pt>
                <c:pt idx="441">
                  <c:v>2912740.97835266</c:v>
                </c:pt>
                <c:pt idx="442">
                  <c:v>2912740.73714437</c:v>
                </c:pt>
                <c:pt idx="443">
                  <c:v>2912736.51746293</c:v>
                </c:pt>
                <c:pt idx="444">
                  <c:v>2912737.58813626</c:v>
                </c:pt>
                <c:pt idx="445">
                  <c:v>2912737.25229555</c:v>
                </c:pt>
                <c:pt idx="446">
                  <c:v>2912750.75184412</c:v>
                </c:pt>
                <c:pt idx="447">
                  <c:v>2912731.66743474</c:v>
                </c:pt>
                <c:pt idx="448">
                  <c:v>2912739.0370936</c:v>
                </c:pt>
                <c:pt idx="449">
                  <c:v>2912739.83570377</c:v>
                </c:pt>
                <c:pt idx="450">
                  <c:v>2912744.94896038</c:v>
                </c:pt>
                <c:pt idx="451">
                  <c:v>2912740.61421738</c:v>
                </c:pt>
                <c:pt idx="452">
                  <c:v>2912748.76192693</c:v>
                </c:pt>
                <c:pt idx="453">
                  <c:v>2912749.24114622</c:v>
                </c:pt>
                <c:pt idx="454">
                  <c:v>2912742.24252198</c:v>
                </c:pt>
                <c:pt idx="455">
                  <c:v>2912744.70174617</c:v>
                </c:pt>
                <c:pt idx="456">
                  <c:v>2912740.93213534</c:v>
                </c:pt>
                <c:pt idx="457">
                  <c:v>2912745.37706131</c:v>
                </c:pt>
                <c:pt idx="458">
                  <c:v>2912739.48370515</c:v>
                </c:pt>
                <c:pt idx="459">
                  <c:v>2912744.53555664</c:v>
                </c:pt>
                <c:pt idx="460">
                  <c:v>2912746.82457984</c:v>
                </c:pt>
                <c:pt idx="461">
                  <c:v>2912747.56130913</c:v>
                </c:pt>
                <c:pt idx="462">
                  <c:v>2912753.11093873</c:v>
                </c:pt>
                <c:pt idx="463">
                  <c:v>2912744.23435619</c:v>
                </c:pt>
                <c:pt idx="464">
                  <c:v>2912742.95295709</c:v>
                </c:pt>
                <c:pt idx="465">
                  <c:v>2912742.50660124</c:v>
                </c:pt>
                <c:pt idx="466">
                  <c:v>2912743.94427544</c:v>
                </c:pt>
                <c:pt idx="467">
                  <c:v>2912741.36524329</c:v>
                </c:pt>
                <c:pt idx="468">
                  <c:v>2912744.93964487</c:v>
                </c:pt>
                <c:pt idx="469">
                  <c:v>2912746.06819675</c:v>
                </c:pt>
                <c:pt idx="470">
                  <c:v>2912740.8719992</c:v>
                </c:pt>
                <c:pt idx="471">
                  <c:v>2912738.7870053</c:v>
                </c:pt>
                <c:pt idx="472">
                  <c:v>2912744.72165296</c:v>
                </c:pt>
                <c:pt idx="473">
                  <c:v>2912745.62055391</c:v>
                </c:pt>
                <c:pt idx="474">
                  <c:v>2912743.78303629</c:v>
                </c:pt>
                <c:pt idx="475">
                  <c:v>2912747.41534103</c:v>
                </c:pt>
                <c:pt idx="476">
                  <c:v>2912744.07979038</c:v>
                </c:pt>
                <c:pt idx="477">
                  <c:v>2912744.88958384</c:v>
                </c:pt>
                <c:pt idx="478">
                  <c:v>2912744.95699431</c:v>
                </c:pt>
                <c:pt idx="479">
                  <c:v>2912744.99772723</c:v>
                </c:pt>
                <c:pt idx="480">
                  <c:v>2912742.84023635</c:v>
                </c:pt>
                <c:pt idx="481">
                  <c:v>2912749.36185834</c:v>
                </c:pt>
                <c:pt idx="482">
                  <c:v>2912742.92839818</c:v>
                </c:pt>
                <c:pt idx="483">
                  <c:v>2912745.99618674</c:v>
                </c:pt>
                <c:pt idx="484">
                  <c:v>2912746.90384345</c:v>
                </c:pt>
                <c:pt idx="485">
                  <c:v>2912745.45521078</c:v>
                </c:pt>
                <c:pt idx="486">
                  <c:v>2912748.1053928</c:v>
                </c:pt>
                <c:pt idx="487">
                  <c:v>2912742.11874399</c:v>
                </c:pt>
                <c:pt idx="488">
                  <c:v>2912750.04816455</c:v>
                </c:pt>
                <c:pt idx="489">
                  <c:v>2912742.81700191</c:v>
                </c:pt>
                <c:pt idx="490">
                  <c:v>2912747.75839443</c:v>
                </c:pt>
                <c:pt idx="491">
                  <c:v>2912745.17746664</c:v>
                </c:pt>
                <c:pt idx="492">
                  <c:v>2912749.35869632</c:v>
                </c:pt>
                <c:pt idx="493">
                  <c:v>2912748.00377937</c:v>
                </c:pt>
                <c:pt idx="494">
                  <c:v>2912750.11277453</c:v>
                </c:pt>
                <c:pt idx="495">
                  <c:v>2912753.21206481</c:v>
                </c:pt>
                <c:pt idx="496">
                  <c:v>2912751.76163607</c:v>
                </c:pt>
                <c:pt idx="497">
                  <c:v>2912749.55639555</c:v>
                </c:pt>
                <c:pt idx="498">
                  <c:v>2912748.98133743</c:v>
                </c:pt>
                <c:pt idx="499">
                  <c:v>2912748.99274568</c:v>
                </c:pt>
                <c:pt idx="500">
                  <c:v>2912748.38897626</c:v>
                </c:pt>
                <c:pt idx="501">
                  <c:v>2912747.67169089</c:v>
                </c:pt>
                <c:pt idx="502">
                  <c:v>2912746.45188954</c:v>
                </c:pt>
                <c:pt idx="503">
                  <c:v>2912746.2534638</c:v>
                </c:pt>
                <c:pt idx="504">
                  <c:v>2912743.97551449</c:v>
                </c:pt>
                <c:pt idx="505">
                  <c:v>2912747.18556228</c:v>
                </c:pt>
                <c:pt idx="506">
                  <c:v>2912747.46278278</c:v>
                </c:pt>
                <c:pt idx="507">
                  <c:v>2912749.16195806</c:v>
                </c:pt>
                <c:pt idx="508">
                  <c:v>2912748.06945401</c:v>
                </c:pt>
                <c:pt idx="509">
                  <c:v>2912747.68153989</c:v>
                </c:pt>
                <c:pt idx="510">
                  <c:v>2912746.99217123</c:v>
                </c:pt>
                <c:pt idx="511">
                  <c:v>2912748.15096429</c:v>
                </c:pt>
                <c:pt idx="512">
                  <c:v>2912745.64184565</c:v>
                </c:pt>
                <c:pt idx="513">
                  <c:v>2912747.34239581</c:v>
                </c:pt>
                <c:pt idx="514">
                  <c:v>2912744.90663243</c:v>
                </c:pt>
                <c:pt idx="515">
                  <c:v>2912747.42898594</c:v>
                </c:pt>
                <c:pt idx="516">
                  <c:v>2912745.53120191</c:v>
                </c:pt>
                <c:pt idx="517">
                  <c:v>2912745.9340951</c:v>
                </c:pt>
                <c:pt idx="518">
                  <c:v>2912745.14934738</c:v>
                </c:pt>
                <c:pt idx="519">
                  <c:v>2912744.67712268</c:v>
                </c:pt>
                <c:pt idx="520">
                  <c:v>2912745.99526046</c:v>
                </c:pt>
                <c:pt idx="521">
                  <c:v>2912744.42154934</c:v>
                </c:pt>
                <c:pt idx="522">
                  <c:v>2912744.59386524</c:v>
                </c:pt>
                <c:pt idx="523">
                  <c:v>2912745.889874</c:v>
                </c:pt>
                <c:pt idx="524">
                  <c:v>2912745.59568317</c:v>
                </c:pt>
                <c:pt idx="525">
                  <c:v>2912746.08318196</c:v>
                </c:pt>
                <c:pt idx="526">
                  <c:v>2912748.0842963</c:v>
                </c:pt>
                <c:pt idx="527">
                  <c:v>2912746.25983307</c:v>
                </c:pt>
                <c:pt idx="528">
                  <c:v>2912741.9636922</c:v>
                </c:pt>
                <c:pt idx="529">
                  <c:v>2912745.76737695</c:v>
                </c:pt>
                <c:pt idx="530">
                  <c:v>2912745.66954026</c:v>
                </c:pt>
                <c:pt idx="531">
                  <c:v>2912745.31597282</c:v>
                </c:pt>
                <c:pt idx="532">
                  <c:v>2912746.45464645</c:v>
                </c:pt>
                <c:pt idx="533">
                  <c:v>2912746.79570778</c:v>
                </c:pt>
                <c:pt idx="534">
                  <c:v>2912746.26585151</c:v>
                </c:pt>
                <c:pt idx="535">
                  <c:v>2912746.07569685</c:v>
                </c:pt>
                <c:pt idx="536">
                  <c:v>2912746.25904683</c:v>
                </c:pt>
                <c:pt idx="537">
                  <c:v>2912746.0598985</c:v>
                </c:pt>
                <c:pt idx="538">
                  <c:v>2912745.32863393</c:v>
                </c:pt>
                <c:pt idx="539">
                  <c:v>2912745.56082246</c:v>
                </c:pt>
                <c:pt idx="540">
                  <c:v>2912745.26199497</c:v>
                </c:pt>
                <c:pt idx="541">
                  <c:v>2912743.83175226</c:v>
                </c:pt>
                <c:pt idx="542">
                  <c:v>2912743.62242698</c:v>
                </c:pt>
                <c:pt idx="543">
                  <c:v>2912745.13637975</c:v>
                </c:pt>
                <c:pt idx="544">
                  <c:v>2912745.09007254</c:v>
                </c:pt>
                <c:pt idx="545">
                  <c:v>2912744.52742395</c:v>
                </c:pt>
                <c:pt idx="546">
                  <c:v>2912744.6263147</c:v>
                </c:pt>
                <c:pt idx="547">
                  <c:v>2912744.80316847</c:v>
                </c:pt>
                <c:pt idx="548">
                  <c:v>2912744.87638298</c:v>
                </c:pt>
                <c:pt idx="549">
                  <c:v>2912744.85866226</c:v>
                </c:pt>
                <c:pt idx="550">
                  <c:v>2912745.34145641</c:v>
                </c:pt>
                <c:pt idx="551">
                  <c:v>2912744.97893557</c:v>
                </c:pt>
                <c:pt idx="552">
                  <c:v>2912746.17272627</c:v>
                </c:pt>
                <c:pt idx="553">
                  <c:v>2912746.00385938</c:v>
                </c:pt>
                <c:pt idx="554">
                  <c:v>2912745.0064188</c:v>
                </c:pt>
                <c:pt idx="555">
                  <c:v>2912745.48458203</c:v>
                </c:pt>
                <c:pt idx="556">
                  <c:v>2912744.28481216</c:v>
                </c:pt>
                <c:pt idx="557">
                  <c:v>2912744.88179128</c:v>
                </c:pt>
                <c:pt idx="558">
                  <c:v>2912745.70988602</c:v>
                </c:pt>
                <c:pt idx="559">
                  <c:v>2912744.66437882</c:v>
                </c:pt>
                <c:pt idx="560">
                  <c:v>2912746.47028628</c:v>
                </c:pt>
                <c:pt idx="561">
                  <c:v>2912745.2656232</c:v>
                </c:pt>
                <c:pt idx="562">
                  <c:v>2912743.98699379</c:v>
                </c:pt>
                <c:pt idx="563">
                  <c:v>2912745.30270631</c:v>
                </c:pt>
                <c:pt idx="564">
                  <c:v>2912745.48443738</c:v>
                </c:pt>
                <c:pt idx="565">
                  <c:v>2912745.73173446</c:v>
                </c:pt>
                <c:pt idx="566">
                  <c:v>2912745.50911111</c:v>
                </c:pt>
                <c:pt idx="567">
                  <c:v>2912745.38373191</c:v>
                </c:pt>
                <c:pt idx="568">
                  <c:v>2912745.53921961</c:v>
                </c:pt>
                <c:pt idx="569">
                  <c:v>2912744.59510847</c:v>
                </c:pt>
                <c:pt idx="570">
                  <c:v>2912744.66906073</c:v>
                </c:pt>
                <c:pt idx="571">
                  <c:v>2912744.59869068</c:v>
                </c:pt>
                <c:pt idx="572">
                  <c:v>2912744.73466856</c:v>
                </c:pt>
                <c:pt idx="573">
                  <c:v>2912745.04590431</c:v>
                </c:pt>
                <c:pt idx="574">
                  <c:v>2912744.33714992</c:v>
                </c:pt>
                <c:pt idx="575">
                  <c:v>2912744.88628245</c:v>
                </c:pt>
                <c:pt idx="576">
                  <c:v>2912744.3896796</c:v>
                </c:pt>
                <c:pt idx="577">
                  <c:v>2912744.28737262</c:v>
                </c:pt>
                <c:pt idx="578">
                  <c:v>2912744.06755287</c:v>
                </c:pt>
                <c:pt idx="579">
                  <c:v>2912743.93026728</c:v>
                </c:pt>
                <c:pt idx="580">
                  <c:v>2912744.19639132</c:v>
                </c:pt>
                <c:pt idx="581">
                  <c:v>2912744.08351096</c:v>
                </c:pt>
                <c:pt idx="582">
                  <c:v>2912744.19157399</c:v>
                </c:pt>
                <c:pt idx="583">
                  <c:v>2912744.53718667</c:v>
                </c:pt>
                <c:pt idx="584">
                  <c:v>2912744.36918042</c:v>
                </c:pt>
                <c:pt idx="585">
                  <c:v>2912744.59605287</c:v>
                </c:pt>
                <c:pt idx="586">
                  <c:v>2912744.20319149</c:v>
                </c:pt>
                <c:pt idx="587">
                  <c:v>2912744.91054109</c:v>
                </c:pt>
                <c:pt idx="588">
                  <c:v>2912744.96986422</c:v>
                </c:pt>
                <c:pt idx="589">
                  <c:v>2912745.20202891</c:v>
                </c:pt>
                <c:pt idx="590">
                  <c:v>2912744.71583669</c:v>
                </c:pt>
                <c:pt idx="591">
                  <c:v>2912745.65951947</c:v>
                </c:pt>
                <c:pt idx="592">
                  <c:v>2912744.99267235</c:v>
                </c:pt>
                <c:pt idx="593">
                  <c:v>2912744.71578069</c:v>
                </c:pt>
                <c:pt idx="594">
                  <c:v>2912745.12388957</c:v>
                </c:pt>
                <c:pt idx="595">
                  <c:v>2912745.18908953</c:v>
                </c:pt>
                <c:pt idx="596">
                  <c:v>2912744.73459387</c:v>
                </c:pt>
                <c:pt idx="597">
                  <c:v>2912744.66407762</c:v>
                </c:pt>
                <c:pt idx="598">
                  <c:v>2912744.74054993</c:v>
                </c:pt>
                <c:pt idx="599">
                  <c:v>2912745.24327157</c:v>
                </c:pt>
                <c:pt idx="600">
                  <c:v>2912745.0201771</c:v>
                </c:pt>
                <c:pt idx="601">
                  <c:v>2912744.97846959</c:v>
                </c:pt>
                <c:pt idx="602">
                  <c:v>2912745.19812884</c:v>
                </c:pt>
                <c:pt idx="603">
                  <c:v>2912745.09571088</c:v>
                </c:pt>
                <c:pt idx="604">
                  <c:v>2912744.74061582</c:v>
                </c:pt>
                <c:pt idx="605">
                  <c:v>2912744.66103406</c:v>
                </c:pt>
                <c:pt idx="606">
                  <c:v>2912744.80277683</c:v>
                </c:pt>
                <c:pt idx="607">
                  <c:v>2912744.941362</c:v>
                </c:pt>
                <c:pt idx="608">
                  <c:v>2912744.86185475</c:v>
                </c:pt>
                <c:pt idx="609">
                  <c:v>2912744.9559079</c:v>
                </c:pt>
                <c:pt idx="610">
                  <c:v>2912744.88311313</c:v>
                </c:pt>
                <c:pt idx="611">
                  <c:v>2912744.73519154</c:v>
                </c:pt>
                <c:pt idx="612">
                  <c:v>2912745.21278986</c:v>
                </c:pt>
                <c:pt idx="613">
                  <c:v>2912745.1467464</c:v>
                </c:pt>
                <c:pt idx="614">
                  <c:v>2912745.28936149</c:v>
                </c:pt>
                <c:pt idx="615">
                  <c:v>2912745.42352565</c:v>
                </c:pt>
                <c:pt idx="616">
                  <c:v>2912745.4524853</c:v>
                </c:pt>
                <c:pt idx="617">
                  <c:v>2912745.29999108</c:v>
                </c:pt>
                <c:pt idx="618">
                  <c:v>2912745.26973308</c:v>
                </c:pt>
                <c:pt idx="619">
                  <c:v>2912745.29024293</c:v>
                </c:pt>
                <c:pt idx="620">
                  <c:v>2912745.19242745</c:v>
                </c:pt>
                <c:pt idx="621">
                  <c:v>2912745.57712533</c:v>
                </c:pt>
                <c:pt idx="622">
                  <c:v>2912745.12017079</c:v>
                </c:pt>
                <c:pt idx="623">
                  <c:v>2912745.22028</c:v>
                </c:pt>
                <c:pt idx="624">
                  <c:v>2912745.30123235</c:v>
                </c:pt>
                <c:pt idx="625">
                  <c:v>2912745.34794141</c:v>
                </c:pt>
                <c:pt idx="626">
                  <c:v>2912745.39353651</c:v>
                </c:pt>
                <c:pt idx="627">
                  <c:v>2912745.44204636</c:v>
                </c:pt>
                <c:pt idx="628">
                  <c:v>2912745.37201209</c:v>
                </c:pt>
                <c:pt idx="629">
                  <c:v>2912745.58647218</c:v>
                </c:pt>
                <c:pt idx="630">
                  <c:v>2912745.60170437</c:v>
                </c:pt>
                <c:pt idx="631">
                  <c:v>2912745.38133952</c:v>
                </c:pt>
                <c:pt idx="632">
                  <c:v>2912745.44998267</c:v>
                </c:pt>
                <c:pt idx="633">
                  <c:v>2912745.47124169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4032451.81368095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3785148.90076784</c:v>
                </c:pt>
                <c:pt idx="27">
                  <c:v>3779731.52548567</c:v>
                </c:pt>
                <c:pt idx="28">
                  <c:v>3678825.56344582</c:v>
                </c:pt>
                <c:pt idx="29">
                  <c:v>3672972.64695337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2656509.26949939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2323148.57487634</c:v>
                </c:pt>
                <c:pt idx="50">
                  <c:v>2269224.6031694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2152864.92937139</c:v>
                </c:pt>
                <c:pt idx="54">
                  <c:v>2119971.32000597</c:v>
                </c:pt>
                <c:pt idx="55">
                  <c:v>2106595.65846933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1836237.82696998</c:v>
                </c:pt>
                <c:pt idx="60">
                  <c:v>1819364.26466753</c:v>
                </c:pt>
                <c:pt idx="61">
                  <c:v>1824256.84602595</c:v>
                </c:pt>
                <c:pt idx="62">
                  <c:v>1776073.30281819</c:v>
                </c:pt>
                <c:pt idx="63">
                  <c:v>1766930.5795334</c:v>
                </c:pt>
                <c:pt idx="64">
                  <c:v>1771982.18330689</c:v>
                </c:pt>
                <c:pt idx="65">
                  <c:v>1723242.3710382</c:v>
                </c:pt>
                <c:pt idx="66">
                  <c:v>1680555.0594138</c:v>
                </c:pt>
                <c:pt idx="67">
                  <c:v>1667431.31992331</c:v>
                </c:pt>
                <c:pt idx="68">
                  <c:v>1671933.91767035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1549892.93677287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1404280.53957114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1344920.97037843</c:v>
                </c:pt>
                <c:pt idx="83">
                  <c:v>1344819.90725084</c:v>
                </c:pt>
                <c:pt idx="84">
                  <c:v>1306718.45967266</c:v>
                </c:pt>
                <c:pt idx="85">
                  <c:v>1288148.59122562</c:v>
                </c:pt>
                <c:pt idx="86">
                  <c:v>1275517.71635587</c:v>
                </c:pt>
                <c:pt idx="87">
                  <c:v>1275493.73173976</c:v>
                </c:pt>
                <c:pt idx="88">
                  <c:v>1249772.62920321</c:v>
                </c:pt>
                <c:pt idx="89">
                  <c:v>1241660.66037525</c:v>
                </c:pt>
                <c:pt idx="90">
                  <c:v>1241586.60182133</c:v>
                </c:pt>
                <c:pt idx="91">
                  <c:v>1215958.64090781</c:v>
                </c:pt>
                <c:pt idx="92">
                  <c:v>1191576.6825642</c:v>
                </c:pt>
                <c:pt idx="93">
                  <c:v>1163801.33324735</c:v>
                </c:pt>
                <c:pt idx="94">
                  <c:v>1136533.76259763</c:v>
                </c:pt>
                <c:pt idx="95">
                  <c:v>1122195.75962869</c:v>
                </c:pt>
                <c:pt idx="96">
                  <c:v>1107916.17170678</c:v>
                </c:pt>
                <c:pt idx="97">
                  <c:v>1098261.75060464</c:v>
                </c:pt>
                <c:pt idx="98">
                  <c:v>1098893.75971161</c:v>
                </c:pt>
                <c:pt idx="99">
                  <c:v>1078229.47888159</c:v>
                </c:pt>
                <c:pt idx="100">
                  <c:v>1071500.72042667</c:v>
                </c:pt>
                <c:pt idx="101">
                  <c:v>1071926.25806673</c:v>
                </c:pt>
                <c:pt idx="102">
                  <c:v>1046361.6513059</c:v>
                </c:pt>
                <c:pt idx="103">
                  <c:v>1037075.27067934</c:v>
                </c:pt>
                <c:pt idx="104">
                  <c:v>1025043.16207103</c:v>
                </c:pt>
                <c:pt idx="105">
                  <c:v>1017027.72392471</c:v>
                </c:pt>
                <c:pt idx="106">
                  <c:v>1017005.21119168</c:v>
                </c:pt>
                <c:pt idx="107">
                  <c:v>1000348.21145296</c:v>
                </c:pt>
                <c:pt idx="108">
                  <c:v>990440.150375321</c:v>
                </c:pt>
                <c:pt idx="109">
                  <c:v>974846.531303042</c:v>
                </c:pt>
                <c:pt idx="110">
                  <c:v>962255.321381709</c:v>
                </c:pt>
                <c:pt idx="111">
                  <c:v>943982.760150673</c:v>
                </c:pt>
                <c:pt idx="112">
                  <c:v>926179.21683253</c:v>
                </c:pt>
                <c:pt idx="113">
                  <c:v>916656.623218081</c:v>
                </c:pt>
                <c:pt idx="114">
                  <c:v>907939.859447964</c:v>
                </c:pt>
                <c:pt idx="115">
                  <c:v>900891.980519898</c:v>
                </c:pt>
                <c:pt idx="116">
                  <c:v>901047.468284515</c:v>
                </c:pt>
                <c:pt idx="117">
                  <c:v>887368.91381799</c:v>
                </c:pt>
                <c:pt idx="118">
                  <c:v>877060.013422993</c:v>
                </c:pt>
                <c:pt idx="119">
                  <c:v>867255.060664209</c:v>
                </c:pt>
                <c:pt idx="120">
                  <c:v>851934.939896219</c:v>
                </c:pt>
                <c:pt idx="121">
                  <c:v>846198.118368162</c:v>
                </c:pt>
                <c:pt idx="122">
                  <c:v>846436.277138388</c:v>
                </c:pt>
                <c:pt idx="123">
                  <c:v>835711.778345676</c:v>
                </c:pt>
                <c:pt idx="124">
                  <c:v>829611.160824529</c:v>
                </c:pt>
                <c:pt idx="125">
                  <c:v>829359.206163765</c:v>
                </c:pt>
                <c:pt idx="126">
                  <c:v>818718.941350695</c:v>
                </c:pt>
                <c:pt idx="127">
                  <c:v>809155.653792854</c:v>
                </c:pt>
                <c:pt idx="128">
                  <c:v>799654.93396286</c:v>
                </c:pt>
                <c:pt idx="129">
                  <c:v>788242.971452174</c:v>
                </c:pt>
                <c:pt idx="130">
                  <c:v>775076.682677974</c:v>
                </c:pt>
                <c:pt idx="131">
                  <c:v>767838.70756562</c:v>
                </c:pt>
                <c:pt idx="132">
                  <c:v>760905.261321401</c:v>
                </c:pt>
                <c:pt idx="133">
                  <c:v>756614.033546116</c:v>
                </c:pt>
                <c:pt idx="134">
                  <c:v>757080.941968456</c:v>
                </c:pt>
                <c:pt idx="135">
                  <c:v>747530.078453527</c:v>
                </c:pt>
                <c:pt idx="136">
                  <c:v>740566.805051208</c:v>
                </c:pt>
                <c:pt idx="137">
                  <c:v>734057.955424574</c:v>
                </c:pt>
                <c:pt idx="138">
                  <c:v>723064.43338664</c:v>
                </c:pt>
                <c:pt idx="139">
                  <c:v>720769.051342659</c:v>
                </c:pt>
                <c:pt idx="140">
                  <c:v>720786.064027923</c:v>
                </c:pt>
                <c:pt idx="141">
                  <c:v>716546.281108107</c:v>
                </c:pt>
                <c:pt idx="142">
                  <c:v>716493.065863171</c:v>
                </c:pt>
                <c:pt idx="143">
                  <c:v>708098.057969169</c:v>
                </c:pt>
                <c:pt idx="144">
                  <c:v>704372.982730843</c:v>
                </c:pt>
                <c:pt idx="145">
                  <c:v>704103.770910172</c:v>
                </c:pt>
                <c:pt idx="146">
                  <c:v>694748.062225669</c:v>
                </c:pt>
                <c:pt idx="147">
                  <c:v>688550.445862278</c:v>
                </c:pt>
                <c:pt idx="148">
                  <c:v>679827.22076305</c:v>
                </c:pt>
                <c:pt idx="149">
                  <c:v>671250.363833525</c:v>
                </c:pt>
                <c:pt idx="150">
                  <c:v>665709.588909284</c:v>
                </c:pt>
                <c:pt idx="151">
                  <c:v>661023.611427843</c:v>
                </c:pt>
                <c:pt idx="152">
                  <c:v>655909.617275669</c:v>
                </c:pt>
                <c:pt idx="153">
                  <c:v>649480.424678497</c:v>
                </c:pt>
                <c:pt idx="154">
                  <c:v>644076.06622388</c:v>
                </c:pt>
                <c:pt idx="155">
                  <c:v>638959.894754592</c:v>
                </c:pt>
                <c:pt idx="156">
                  <c:v>630452.729212758</c:v>
                </c:pt>
                <c:pt idx="157">
                  <c:v>627896.925313717</c:v>
                </c:pt>
                <c:pt idx="158">
                  <c:v>628082.25095644</c:v>
                </c:pt>
                <c:pt idx="159">
                  <c:v>625823.879398576</c:v>
                </c:pt>
                <c:pt idx="160">
                  <c:v>625971.931834639</c:v>
                </c:pt>
                <c:pt idx="161">
                  <c:v>623294.142064076</c:v>
                </c:pt>
                <c:pt idx="162">
                  <c:v>623553.531151647</c:v>
                </c:pt>
                <c:pt idx="163">
                  <c:v>617038.942100734</c:v>
                </c:pt>
                <c:pt idx="164">
                  <c:v>611912.463858305</c:v>
                </c:pt>
                <c:pt idx="165">
                  <c:v>608275.365565334</c:v>
                </c:pt>
                <c:pt idx="166">
                  <c:v>603541.861356805</c:v>
                </c:pt>
                <c:pt idx="167">
                  <c:v>595528.641866755</c:v>
                </c:pt>
                <c:pt idx="168">
                  <c:v>591171.994009073</c:v>
                </c:pt>
                <c:pt idx="169">
                  <c:v>587076.827741282</c:v>
                </c:pt>
                <c:pt idx="170">
                  <c:v>584339.201401137</c:v>
                </c:pt>
                <c:pt idx="171">
                  <c:v>579677.719646014</c:v>
                </c:pt>
                <c:pt idx="172">
                  <c:v>576087.000652487</c:v>
                </c:pt>
                <c:pt idx="173">
                  <c:v>572977.138343422</c:v>
                </c:pt>
                <c:pt idx="174">
                  <c:v>567357.692251653</c:v>
                </c:pt>
                <c:pt idx="175">
                  <c:v>565726.323941673</c:v>
                </c:pt>
                <c:pt idx="176">
                  <c:v>565755.646744388</c:v>
                </c:pt>
                <c:pt idx="177">
                  <c:v>564313.099234988</c:v>
                </c:pt>
                <c:pt idx="178">
                  <c:v>564497.427457518</c:v>
                </c:pt>
                <c:pt idx="179">
                  <c:v>563180.347567406</c:v>
                </c:pt>
                <c:pt idx="180">
                  <c:v>562983.229042619</c:v>
                </c:pt>
                <c:pt idx="181">
                  <c:v>558009.130338928</c:v>
                </c:pt>
                <c:pt idx="182">
                  <c:v>553530.41493325</c:v>
                </c:pt>
                <c:pt idx="183">
                  <c:v>549746.760679582</c:v>
                </c:pt>
                <c:pt idx="184">
                  <c:v>548548.624756722</c:v>
                </c:pt>
                <c:pt idx="185">
                  <c:v>545341.86397822</c:v>
                </c:pt>
                <c:pt idx="186">
                  <c:v>542601.653854066</c:v>
                </c:pt>
                <c:pt idx="187">
                  <c:v>540819.065309809</c:v>
                </c:pt>
                <c:pt idx="188">
                  <c:v>538058.176341327</c:v>
                </c:pt>
                <c:pt idx="189">
                  <c:v>538034.731811114</c:v>
                </c:pt>
                <c:pt idx="190">
                  <c:v>534738.959950151</c:v>
                </c:pt>
                <c:pt idx="191">
                  <c:v>532691.784941828</c:v>
                </c:pt>
                <c:pt idx="192">
                  <c:v>533013.462482969</c:v>
                </c:pt>
                <c:pt idx="193">
                  <c:v>528001.548129081</c:v>
                </c:pt>
                <c:pt idx="194">
                  <c:v>527063.610800602</c:v>
                </c:pt>
                <c:pt idx="195">
                  <c:v>528504.384595817</c:v>
                </c:pt>
                <c:pt idx="196">
                  <c:v>528260.669238539</c:v>
                </c:pt>
                <c:pt idx="197">
                  <c:v>528175.379629868</c:v>
                </c:pt>
                <c:pt idx="198">
                  <c:v>526759.7406264</c:v>
                </c:pt>
                <c:pt idx="199">
                  <c:v>526534.756681835</c:v>
                </c:pt>
                <c:pt idx="200">
                  <c:v>524345.791141362</c:v>
                </c:pt>
                <c:pt idx="201">
                  <c:v>523734.24952412</c:v>
                </c:pt>
                <c:pt idx="202">
                  <c:v>525655.524838701</c:v>
                </c:pt>
                <c:pt idx="203">
                  <c:v>524833.274865984</c:v>
                </c:pt>
                <c:pt idx="204">
                  <c:v>524899.973351861</c:v>
                </c:pt>
                <c:pt idx="205">
                  <c:v>521402.107957592</c:v>
                </c:pt>
                <c:pt idx="206">
                  <c:v>521532.534456425</c:v>
                </c:pt>
                <c:pt idx="207">
                  <c:v>521614.378102346</c:v>
                </c:pt>
                <c:pt idx="208">
                  <c:v>519566.426879555</c:v>
                </c:pt>
                <c:pt idx="209">
                  <c:v>522089.653284404</c:v>
                </c:pt>
                <c:pt idx="210">
                  <c:v>521222.049635407</c:v>
                </c:pt>
                <c:pt idx="211">
                  <c:v>523615.443574656</c:v>
                </c:pt>
                <c:pt idx="212">
                  <c:v>521677.977360774</c:v>
                </c:pt>
                <c:pt idx="213">
                  <c:v>521945.957323673</c:v>
                </c:pt>
                <c:pt idx="214">
                  <c:v>521893.786191485</c:v>
                </c:pt>
                <c:pt idx="215">
                  <c:v>522196.033822111</c:v>
                </c:pt>
                <c:pt idx="216">
                  <c:v>520869.402580034</c:v>
                </c:pt>
                <c:pt idx="217">
                  <c:v>522667.907526415</c:v>
                </c:pt>
                <c:pt idx="218">
                  <c:v>522123.231236455</c:v>
                </c:pt>
                <c:pt idx="219">
                  <c:v>522120.787431022</c:v>
                </c:pt>
                <c:pt idx="220">
                  <c:v>521947.212007934</c:v>
                </c:pt>
                <c:pt idx="221">
                  <c:v>521338.986637834</c:v>
                </c:pt>
                <c:pt idx="222">
                  <c:v>521917.703551065</c:v>
                </c:pt>
                <c:pt idx="223">
                  <c:v>519829.764072568</c:v>
                </c:pt>
                <c:pt idx="224">
                  <c:v>515091.727525913</c:v>
                </c:pt>
                <c:pt idx="225">
                  <c:v>519639.127451766</c:v>
                </c:pt>
                <c:pt idx="226">
                  <c:v>519334.238718485</c:v>
                </c:pt>
                <c:pt idx="227">
                  <c:v>520304.822353926</c:v>
                </c:pt>
                <c:pt idx="228">
                  <c:v>519656.232980439</c:v>
                </c:pt>
                <c:pt idx="229">
                  <c:v>519404.160290883</c:v>
                </c:pt>
                <c:pt idx="230">
                  <c:v>519301.845031206</c:v>
                </c:pt>
                <c:pt idx="231">
                  <c:v>519913.302829268</c:v>
                </c:pt>
                <c:pt idx="232">
                  <c:v>519352.510444633</c:v>
                </c:pt>
                <c:pt idx="233">
                  <c:v>518996.790994735</c:v>
                </c:pt>
                <c:pt idx="234">
                  <c:v>518203.31707519</c:v>
                </c:pt>
                <c:pt idx="235">
                  <c:v>518930.530553695</c:v>
                </c:pt>
                <c:pt idx="236">
                  <c:v>519744.382202726</c:v>
                </c:pt>
                <c:pt idx="237">
                  <c:v>519078.139234449</c:v>
                </c:pt>
                <c:pt idx="238">
                  <c:v>518776.270251843</c:v>
                </c:pt>
                <c:pt idx="239">
                  <c:v>518048.768516432</c:v>
                </c:pt>
                <c:pt idx="240">
                  <c:v>516235.088862504</c:v>
                </c:pt>
                <c:pt idx="241">
                  <c:v>515621.22967912</c:v>
                </c:pt>
                <c:pt idx="242">
                  <c:v>517216.745649088</c:v>
                </c:pt>
                <c:pt idx="243">
                  <c:v>516995.290487262</c:v>
                </c:pt>
                <c:pt idx="244">
                  <c:v>517483.082878167</c:v>
                </c:pt>
                <c:pt idx="245">
                  <c:v>517727.12194452</c:v>
                </c:pt>
                <c:pt idx="246">
                  <c:v>517004.270282652</c:v>
                </c:pt>
                <c:pt idx="247">
                  <c:v>517722.289487228</c:v>
                </c:pt>
                <c:pt idx="248">
                  <c:v>517284.942036538</c:v>
                </c:pt>
                <c:pt idx="249">
                  <c:v>518131.804423814</c:v>
                </c:pt>
                <c:pt idx="250">
                  <c:v>517332.20021053</c:v>
                </c:pt>
                <c:pt idx="251">
                  <c:v>517667.398344273</c:v>
                </c:pt>
                <c:pt idx="252">
                  <c:v>517143.017806953</c:v>
                </c:pt>
                <c:pt idx="253">
                  <c:v>517407.732041423</c:v>
                </c:pt>
                <c:pt idx="254">
                  <c:v>517550.690876514</c:v>
                </c:pt>
                <c:pt idx="255">
                  <c:v>517491.145891549</c:v>
                </c:pt>
                <c:pt idx="256">
                  <c:v>516697.420971533</c:v>
                </c:pt>
                <c:pt idx="257">
                  <c:v>517950.91422671</c:v>
                </c:pt>
                <c:pt idx="258">
                  <c:v>518497.336440482</c:v>
                </c:pt>
                <c:pt idx="259">
                  <c:v>517519.364086279</c:v>
                </c:pt>
                <c:pt idx="260">
                  <c:v>517916.589451574</c:v>
                </c:pt>
                <c:pt idx="261">
                  <c:v>517491.503768013</c:v>
                </c:pt>
                <c:pt idx="262">
                  <c:v>517119.257574799</c:v>
                </c:pt>
                <c:pt idx="263">
                  <c:v>517936.710144563</c:v>
                </c:pt>
                <c:pt idx="264">
                  <c:v>517463.64536282</c:v>
                </c:pt>
                <c:pt idx="265">
                  <c:v>516672.689875158</c:v>
                </c:pt>
                <c:pt idx="266">
                  <c:v>516697.815573976</c:v>
                </c:pt>
                <c:pt idx="267">
                  <c:v>517317.295336177</c:v>
                </c:pt>
                <c:pt idx="268">
                  <c:v>517521.844499347</c:v>
                </c:pt>
                <c:pt idx="269">
                  <c:v>517299.800665143</c:v>
                </c:pt>
                <c:pt idx="270">
                  <c:v>517611.077853335</c:v>
                </c:pt>
                <c:pt idx="271">
                  <c:v>517547.07221295</c:v>
                </c:pt>
                <c:pt idx="272">
                  <c:v>517242.763714243</c:v>
                </c:pt>
                <c:pt idx="273">
                  <c:v>517333.012334972</c:v>
                </c:pt>
                <c:pt idx="274">
                  <c:v>516872.787075096</c:v>
                </c:pt>
                <c:pt idx="275">
                  <c:v>517235.476518532</c:v>
                </c:pt>
                <c:pt idx="276">
                  <c:v>517501.273126503</c:v>
                </c:pt>
                <c:pt idx="277">
                  <c:v>517639.590638432</c:v>
                </c:pt>
                <c:pt idx="278">
                  <c:v>517018.713449044</c:v>
                </c:pt>
                <c:pt idx="279">
                  <c:v>517307.984340379</c:v>
                </c:pt>
                <c:pt idx="280">
                  <c:v>518743.842071093</c:v>
                </c:pt>
                <c:pt idx="281">
                  <c:v>517550.671731461</c:v>
                </c:pt>
                <c:pt idx="282">
                  <c:v>517504.691097295</c:v>
                </c:pt>
                <c:pt idx="283">
                  <c:v>517867.064215859</c:v>
                </c:pt>
                <c:pt idx="284">
                  <c:v>516971.473439069</c:v>
                </c:pt>
                <c:pt idx="285">
                  <c:v>517681.052130075</c:v>
                </c:pt>
                <c:pt idx="286">
                  <c:v>517880.721224434</c:v>
                </c:pt>
                <c:pt idx="287">
                  <c:v>517781.971475336</c:v>
                </c:pt>
                <c:pt idx="288">
                  <c:v>517650.175350766</c:v>
                </c:pt>
                <c:pt idx="289">
                  <c:v>517551.425920571</c:v>
                </c:pt>
                <c:pt idx="290">
                  <c:v>517170.35242698</c:v>
                </c:pt>
                <c:pt idx="291">
                  <c:v>517650.238869333</c:v>
                </c:pt>
                <c:pt idx="292">
                  <c:v>517853.066884026</c:v>
                </c:pt>
                <c:pt idx="293">
                  <c:v>517523.85030845</c:v>
                </c:pt>
                <c:pt idx="294">
                  <c:v>517652.674139075</c:v>
                </c:pt>
                <c:pt idx="295">
                  <c:v>517501.928934113</c:v>
                </c:pt>
                <c:pt idx="296">
                  <c:v>517588.076879934</c:v>
                </c:pt>
                <c:pt idx="297">
                  <c:v>517868.06665279</c:v>
                </c:pt>
                <c:pt idx="298">
                  <c:v>518020.60333591</c:v>
                </c:pt>
                <c:pt idx="299">
                  <c:v>517754.491888499</c:v>
                </c:pt>
                <c:pt idx="300">
                  <c:v>517810.586832008</c:v>
                </c:pt>
                <c:pt idx="301">
                  <c:v>517983.26685202</c:v>
                </c:pt>
                <c:pt idx="302">
                  <c:v>518032.078786362</c:v>
                </c:pt>
                <c:pt idx="303">
                  <c:v>517686.155869813</c:v>
                </c:pt>
                <c:pt idx="304">
                  <c:v>517765.603285181</c:v>
                </c:pt>
                <c:pt idx="305">
                  <c:v>517457.260904264</c:v>
                </c:pt>
                <c:pt idx="306">
                  <c:v>517863.124208757</c:v>
                </c:pt>
                <c:pt idx="307">
                  <c:v>517936.198095817</c:v>
                </c:pt>
                <c:pt idx="308">
                  <c:v>517691.084171493</c:v>
                </c:pt>
                <c:pt idx="309">
                  <c:v>517679.040889272</c:v>
                </c:pt>
                <c:pt idx="310">
                  <c:v>517523.403916863</c:v>
                </c:pt>
                <c:pt idx="311">
                  <c:v>517740.974334867</c:v>
                </c:pt>
                <c:pt idx="312">
                  <c:v>517656.388513463</c:v>
                </c:pt>
                <c:pt idx="313">
                  <c:v>517782.440715135</c:v>
                </c:pt>
                <c:pt idx="314">
                  <c:v>517582.427328087</c:v>
                </c:pt>
                <c:pt idx="315">
                  <c:v>517796.294855321</c:v>
                </c:pt>
                <c:pt idx="316">
                  <c:v>517954.495563004</c:v>
                </c:pt>
                <c:pt idx="317">
                  <c:v>517723.096601454</c:v>
                </c:pt>
                <c:pt idx="318">
                  <c:v>517738.64069788</c:v>
                </c:pt>
                <c:pt idx="319">
                  <c:v>517722.328267022</c:v>
                </c:pt>
                <c:pt idx="320">
                  <c:v>517650.057792978</c:v>
                </c:pt>
                <c:pt idx="321">
                  <c:v>517662.744346915</c:v>
                </c:pt>
                <c:pt idx="322">
                  <c:v>517630.247026437</c:v>
                </c:pt>
                <c:pt idx="323">
                  <c:v>517803.484091559</c:v>
                </c:pt>
                <c:pt idx="324">
                  <c:v>517619.301190415</c:v>
                </c:pt>
                <c:pt idx="325">
                  <c:v>517522.808127191</c:v>
                </c:pt>
                <c:pt idx="326">
                  <c:v>517634.950538942</c:v>
                </c:pt>
                <c:pt idx="327">
                  <c:v>517515.957577464</c:v>
                </c:pt>
                <c:pt idx="328">
                  <c:v>517584.78718605</c:v>
                </c:pt>
                <c:pt idx="329">
                  <c:v>517503.179779375</c:v>
                </c:pt>
                <c:pt idx="330">
                  <c:v>517569.410957165</c:v>
                </c:pt>
                <c:pt idx="331">
                  <c:v>517404.022559973</c:v>
                </c:pt>
                <c:pt idx="332">
                  <c:v>517387.310445499</c:v>
                </c:pt>
                <c:pt idx="333">
                  <c:v>517270.974834601</c:v>
                </c:pt>
                <c:pt idx="334">
                  <c:v>517433.464249544</c:v>
                </c:pt>
                <c:pt idx="335">
                  <c:v>517320.483465651</c:v>
                </c:pt>
                <c:pt idx="336">
                  <c:v>517364.685756279</c:v>
                </c:pt>
                <c:pt idx="337">
                  <c:v>517362.407675696</c:v>
                </c:pt>
                <c:pt idx="338">
                  <c:v>517358.13728161</c:v>
                </c:pt>
                <c:pt idx="339">
                  <c:v>517125.539792391</c:v>
                </c:pt>
                <c:pt idx="340">
                  <c:v>517193.501040699</c:v>
                </c:pt>
                <c:pt idx="341">
                  <c:v>517351.368507629</c:v>
                </c:pt>
                <c:pt idx="342">
                  <c:v>517331.952832441</c:v>
                </c:pt>
                <c:pt idx="343">
                  <c:v>517279.436455155</c:v>
                </c:pt>
                <c:pt idx="344">
                  <c:v>517281.241513743</c:v>
                </c:pt>
                <c:pt idx="345">
                  <c:v>517379.78772834</c:v>
                </c:pt>
                <c:pt idx="346">
                  <c:v>517375.796401175</c:v>
                </c:pt>
                <c:pt idx="347">
                  <c:v>517393.173761954</c:v>
                </c:pt>
                <c:pt idx="348">
                  <c:v>517331.304406764</c:v>
                </c:pt>
                <c:pt idx="349">
                  <c:v>517372.736455158</c:v>
                </c:pt>
                <c:pt idx="350">
                  <c:v>517336.445366969</c:v>
                </c:pt>
                <c:pt idx="351">
                  <c:v>517310.402064046</c:v>
                </c:pt>
                <c:pt idx="352">
                  <c:v>517336.243974803</c:v>
                </c:pt>
                <c:pt idx="353">
                  <c:v>517341.490517122</c:v>
                </c:pt>
                <c:pt idx="354">
                  <c:v>517371.732567186</c:v>
                </c:pt>
                <c:pt idx="355">
                  <c:v>517331.873982008</c:v>
                </c:pt>
                <c:pt idx="356">
                  <c:v>517330.643010149</c:v>
                </c:pt>
                <c:pt idx="357">
                  <c:v>517312.852132324</c:v>
                </c:pt>
                <c:pt idx="358">
                  <c:v>517314.295638701</c:v>
                </c:pt>
                <c:pt idx="359">
                  <c:v>517337.859910118</c:v>
                </c:pt>
                <c:pt idx="360">
                  <c:v>517354.375472678</c:v>
                </c:pt>
                <c:pt idx="361">
                  <c:v>517283.057126546</c:v>
                </c:pt>
                <c:pt idx="362">
                  <c:v>517266.430080486</c:v>
                </c:pt>
                <c:pt idx="363">
                  <c:v>517359.359310945</c:v>
                </c:pt>
                <c:pt idx="364">
                  <c:v>517350.202033136</c:v>
                </c:pt>
                <c:pt idx="365">
                  <c:v>517345.712381119</c:v>
                </c:pt>
                <c:pt idx="366">
                  <c:v>517471.471056699</c:v>
                </c:pt>
                <c:pt idx="367">
                  <c:v>517344.95328202</c:v>
                </c:pt>
                <c:pt idx="368">
                  <c:v>517363.03052867</c:v>
                </c:pt>
                <c:pt idx="369">
                  <c:v>517345.123303736</c:v>
                </c:pt>
                <c:pt idx="370">
                  <c:v>517328.632329586</c:v>
                </c:pt>
                <c:pt idx="371">
                  <c:v>517364.23050375</c:v>
                </c:pt>
                <c:pt idx="372">
                  <c:v>517347.25039783</c:v>
                </c:pt>
                <c:pt idx="373">
                  <c:v>517401.560584375</c:v>
                </c:pt>
                <c:pt idx="374">
                  <c:v>517341.44792861</c:v>
                </c:pt>
                <c:pt idx="375">
                  <c:v>517322.937397057</c:v>
                </c:pt>
                <c:pt idx="376">
                  <c:v>517343.864326718</c:v>
                </c:pt>
                <c:pt idx="377">
                  <c:v>517316.321735052</c:v>
                </c:pt>
                <c:pt idx="378">
                  <c:v>517325.359454981</c:v>
                </c:pt>
                <c:pt idx="379">
                  <c:v>517329.014269447</c:v>
                </c:pt>
                <c:pt idx="380">
                  <c:v>517338.938134044</c:v>
                </c:pt>
                <c:pt idx="381">
                  <c:v>517271.694554317</c:v>
                </c:pt>
                <c:pt idx="382">
                  <c:v>517326.992611353</c:v>
                </c:pt>
                <c:pt idx="383">
                  <c:v>517322.026865513</c:v>
                </c:pt>
                <c:pt idx="384">
                  <c:v>517326.143267383</c:v>
                </c:pt>
                <c:pt idx="385">
                  <c:v>517306.777649831</c:v>
                </c:pt>
                <c:pt idx="386">
                  <c:v>517325.209989564</c:v>
                </c:pt>
                <c:pt idx="387">
                  <c:v>517347.038155949</c:v>
                </c:pt>
                <c:pt idx="388">
                  <c:v>517332.493932868</c:v>
                </c:pt>
                <c:pt idx="389">
                  <c:v>517393.116090541</c:v>
                </c:pt>
                <c:pt idx="390">
                  <c:v>517340.321999176</c:v>
                </c:pt>
                <c:pt idx="391">
                  <c:v>517332.015819365</c:v>
                </c:pt>
                <c:pt idx="392">
                  <c:v>517344.789688978</c:v>
                </c:pt>
                <c:pt idx="393">
                  <c:v>517348.986678503</c:v>
                </c:pt>
                <c:pt idx="394">
                  <c:v>517332.092433596</c:v>
                </c:pt>
                <c:pt idx="395">
                  <c:v>517360.430346341</c:v>
                </c:pt>
                <c:pt idx="396">
                  <c:v>517343.749188199</c:v>
                </c:pt>
                <c:pt idx="397">
                  <c:v>517340.510987595</c:v>
                </c:pt>
                <c:pt idx="398">
                  <c:v>517374.012325733</c:v>
                </c:pt>
                <c:pt idx="399">
                  <c:v>517375.92929261</c:v>
                </c:pt>
                <c:pt idx="400">
                  <c:v>517347.842876906</c:v>
                </c:pt>
                <c:pt idx="401">
                  <c:v>517347.243617057</c:v>
                </c:pt>
                <c:pt idx="402">
                  <c:v>517354.565447119</c:v>
                </c:pt>
                <c:pt idx="403">
                  <c:v>517350.794750565</c:v>
                </c:pt>
                <c:pt idx="404">
                  <c:v>517373.748038849</c:v>
                </c:pt>
                <c:pt idx="405">
                  <c:v>517369.490416725</c:v>
                </c:pt>
                <c:pt idx="406">
                  <c:v>517363.94696711</c:v>
                </c:pt>
                <c:pt idx="407">
                  <c:v>517368.901008338</c:v>
                </c:pt>
                <c:pt idx="408">
                  <c:v>517376.91018615</c:v>
                </c:pt>
                <c:pt idx="409">
                  <c:v>517378.794992604</c:v>
                </c:pt>
                <c:pt idx="410">
                  <c:v>517369.397050343</c:v>
                </c:pt>
                <c:pt idx="411">
                  <c:v>517381.249890803</c:v>
                </c:pt>
                <c:pt idx="412">
                  <c:v>517378.532078582</c:v>
                </c:pt>
                <c:pt idx="413">
                  <c:v>517367.784869592</c:v>
                </c:pt>
                <c:pt idx="414">
                  <c:v>517406.379490989</c:v>
                </c:pt>
                <c:pt idx="415">
                  <c:v>517374.432194972</c:v>
                </c:pt>
                <c:pt idx="416">
                  <c:v>517374.654919647</c:v>
                </c:pt>
                <c:pt idx="417">
                  <c:v>517381.672122238</c:v>
                </c:pt>
                <c:pt idx="418">
                  <c:v>517371.071841737</c:v>
                </c:pt>
                <c:pt idx="419">
                  <c:v>517378.65477062</c:v>
                </c:pt>
                <c:pt idx="420">
                  <c:v>517378.036933728</c:v>
                </c:pt>
                <c:pt idx="421">
                  <c:v>517374.331925761</c:v>
                </c:pt>
                <c:pt idx="422">
                  <c:v>517374.514281628</c:v>
                </c:pt>
                <c:pt idx="423">
                  <c:v>517366.964042541</c:v>
                </c:pt>
                <c:pt idx="424">
                  <c:v>517369.851540881</c:v>
                </c:pt>
                <c:pt idx="425">
                  <c:v>517377.578835129</c:v>
                </c:pt>
                <c:pt idx="426">
                  <c:v>517363.943065463</c:v>
                </c:pt>
                <c:pt idx="427">
                  <c:v>517377.962730228</c:v>
                </c:pt>
                <c:pt idx="428">
                  <c:v>517352.50025021</c:v>
                </c:pt>
                <c:pt idx="429">
                  <c:v>517372.998918353</c:v>
                </c:pt>
                <c:pt idx="430">
                  <c:v>517368.357119037</c:v>
                </c:pt>
                <c:pt idx="431">
                  <c:v>517362.60521462</c:v>
                </c:pt>
                <c:pt idx="432">
                  <c:v>517377.154332499</c:v>
                </c:pt>
                <c:pt idx="433">
                  <c:v>517381.931474675</c:v>
                </c:pt>
                <c:pt idx="434">
                  <c:v>517371.833198742</c:v>
                </c:pt>
                <c:pt idx="435">
                  <c:v>517371.949252665</c:v>
                </c:pt>
                <c:pt idx="436">
                  <c:v>517370.116452462</c:v>
                </c:pt>
                <c:pt idx="437">
                  <c:v>517371.276635122</c:v>
                </c:pt>
                <c:pt idx="438">
                  <c:v>517368.957612525</c:v>
                </c:pt>
                <c:pt idx="439">
                  <c:v>517382.816328784</c:v>
                </c:pt>
                <c:pt idx="440">
                  <c:v>517369.039823968</c:v>
                </c:pt>
                <c:pt idx="441">
                  <c:v>517370.123701876</c:v>
                </c:pt>
                <c:pt idx="442">
                  <c:v>517370.229202745</c:v>
                </c:pt>
                <c:pt idx="443">
                  <c:v>517363.390895483</c:v>
                </c:pt>
                <c:pt idx="444">
                  <c:v>517362.376562559</c:v>
                </c:pt>
                <c:pt idx="445">
                  <c:v>517361.993910806</c:v>
                </c:pt>
                <c:pt idx="446">
                  <c:v>517373.508204642</c:v>
                </c:pt>
                <c:pt idx="447">
                  <c:v>517356.256938769</c:v>
                </c:pt>
                <c:pt idx="448">
                  <c:v>517359.984080259</c:v>
                </c:pt>
                <c:pt idx="449">
                  <c:v>517364.846041829</c:v>
                </c:pt>
                <c:pt idx="450">
                  <c:v>517371.559943921</c:v>
                </c:pt>
                <c:pt idx="451">
                  <c:v>517367.438892945</c:v>
                </c:pt>
                <c:pt idx="452">
                  <c:v>517375.548339664</c:v>
                </c:pt>
                <c:pt idx="453">
                  <c:v>517375.821884634</c:v>
                </c:pt>
                <c:pt idx="454">
                  <c:v>517368.362498898</c:v>
                </c:pt>
                <c:pt idx="455">
                  <c:v>517370.823166339</c:v>
                </c:pt>
                <c:pt idx="456">
                  <c:v>517369.337717433</c:v>
                </c:pt>
                <c:pt idx="457">
                  <c:v>517372.374289145</c:v>
                </c:pt>
                <c:pt idx="458">
                  <c:v>517364.761500347</c:v>
                </c:pt>
                <c:pt idx="459">
                  <c:v>517371.515688036</c:v>
                </c:pt>
                <c:pt idx="460">
                  <c:v>517373.955518882</c:v>
                </c:pt>
                <c:pt idx="461">
                  <c:v>517375.485303918</c:v>
                </c:pt>
                <c:pt idx="462">
                  <c:v>517380.525852979</c:v>
                </c:pt>
                <c:pt idx="463">
                  <c:v>517370.993767398</c:v>
                </c:pt>
                <c:pt idx="464">
                  <c:v>517369.723547626</c:v>
                </c:pt>
                <c:pt idx="465">
                  <c:v>517369.948535594</c:v>
                </c:pt>
                <c:pt idx="466">
                  <c:v>517371.514276998</c:v>
                </c:pt>
                <c:pt idx="467">
                  <c:v>517367.184469163</c:v>
                </c:pt>
                <c:pt idx="468">
                  <c:v>517371.466125073</c:v>
                </c:pt>
                <c:pt idx="469">
                  <c:v>517374.100368319</c:v>
                </c:pt>
                <c:pt idx="470">
                  <c:v>517368.02739413</c:v>
                </c:pt>
                <c:pt idx="471">
                  <c:v>517365.655279438</c:v>
                </c:pt>
                <c:pt idx="472">
                  <c:v>517372.217649813</c:v>
                </c:pt>
                <c:pt idx="473">
                  <c:v>517371.235492771</c:v>
                </c:pt>
                <c:pt idx="474">
                  <c:v>517368.999272626</c:v>
                </c:pt>
                <c:pt idx="475">
                  <c:v>517372.06492801</c:v>
                </c:pt>
                <c:pt idx="476">
                  <c:v>517369.198164235</c:v>
                </c:pt>
                <c:pt idx="477">
                  <c:v>517369.396734676</c:v>
                </c:pt>
                <c:pt idx="478">
                  <c:v>517369.714671476</c:v>
                </c:pt>
                <c:pt idx="479">
                  <c:v>517368.487448351</c:v>
                </c:pt>
                <c:pt idx="480">
                  <c:v>517367.972721524</c:v>
                </c:pt>
                <c:pt idx="481">
                  <c:v>517374.645710999</c:v>
                </c:pt>
                <c:pt idx="482">
                  <c:v>517367.3470562</c:v>
                </c:pt>
                <c:pt idx="483">
                  <c:v>517370.990510805</c:v>
                </c:pt>
                <c:pt idx="484">
                  <c:v>517372.204420486</c:v>
                </c:pt>
                <c:pt idx="485">
                  <c:v>517369.701550732</c:v>
                </c:pt>
                <c:pt idx="486">
                  <c:v>517373.622410852</c:v>
                </c:pt>
                <c:pt idx="487">
                  <c:v>517367.47016241</c:v>
                </c:pt>
                <c:pt idx="488">
                  <c:v>517374.891121556</c:v>
                </c:pt>
                <c:pt idx="489">
                  <c:v>517367.125706889</c:v>
                </c:pt>
                <c:pt idx="490">
                  <c:v>517373.041970637</c:v>
                </c:pt>
                <c:pt idx="491">
                  <c:v>517371.933425069</c:v>
                </c:pt>
                <c:pt idx="492">
                  <c:v>517374.500172136</c:v>
                </c:pt>
                <c:pt idx="493">
                  <c:v>517372.550078926</c:v>
                </c:pt>
                <c:pt idx="494">
                  <c:v>517375.679844166</c:v>
                </c:pt>
                <c:pt idx="495">
                  <c:v>517377.825290184</c:v>
                </c:pt>
                <c:pt idx="496">
                  <c:v>517377.202460742</c:v>
                </c:pt>
                <c:pt idx="497">
                  <c:v>517374.546661782</c:v>
                </c:pt>
                <c:pt idx="498">
                  <c:v>517374.218829893</c:v>
                </c:pt>
                <c:pt idx="499">
                  <c:v>517374.413995582</c:v>
                </c:pt>
                <c:pt idx="500">
                  <c:v>517373.130818573</c:v>
                </c:pt>
                <c:pt idx="501">
                  <c:v>517372.635196607</c:v>
                </c:pt>
                <c:pt idx="502">
                  <c:v>517371.338477646</c:v>
                </c:pt>
                <c:pt idx="503">
                  <c:v>517370.744959467</c:v>
                </c:pt>
                <c:pt idx="504">
                  <c:v>517369.166725594</c:v>
                </c:pt>
                <c:pt idx="505">
                  <c:v>517372.291266151</c:v>
                </c:pt>
                <c:pt idx="506">
                  <c:v>517372.206155607</c:v>
                </c:pt>
                <c:pt idx="507">
                  <c:v>517373.805009709</c:v>
                </c:pt>
                <c:pt idx="508">
                  <c:v>517372.510212848</c:v>
                </c:pt>
                <c:pt idx="509">
                  <c:v>517371.926566643</c:v>
                </c:pt>
                <c:pt idx="510">
                  <c:v>517371.404730294</c:v>
                </c:pt>
                <c:pt idx="511">
                  <c:v>517372.636091015</c:v>
                </c:pt>
                <c:pt idx="512">
                  <c:v>517370.212914664</c:v>
                </c:pt>
                <c:pt idx="513">
                  <c:v>517372.01831943</c:v>
                </c:pt>
                <c:pt idx="514">
                  <c:v>517369.512721673</c:v>
                </c:pt>
                <c:pt idx="515">
                  <c:v>517372.126215663</c:v>
                </c:pt>
                <c:pt idx="516">
                  <c:v>517370.783350071</c:v>
                </c:pt>
                <c:pt idx="517">
                  <c:v>517370.478608987</c:v>
                </c:pt>
                <c:pt idx="518">
                  <c:v>517370.019188278</c:v>
                </c:pt>
                <c:pt idx="519">
                  <c:v>517369.350725193</c:v>
                </c:pt>
                <c:pt idx="520">
                  <c:v>517371.411792224</c:v>
                </c:pt>
                <c:pt idx="521">
                  <c:v>517369.480992636</c:v>
                </c:pt>
                <c:pt idx="522">
                  <c:v>517368.63545965</c:v>
                </c:pt>
                <c:pt idx="523">
                  <c:v>517370.707882828</c:v>
                </c:pt>
                <c:pt idx="524">
                  <c:v>517370.651800399</c:v>
                </c:pt>
                <c:pt idx="525">
                  <c:v>517370.976345491</c:v>
                </c:pt>
                <c:pt idx="526">
                  <c:v>517373.236988205</c:v>
                </c:pt>
                <c:pt idx="527">
                  <c:v>517371.538316537</c:v>
                </c:pt>
                <c:pt idx="528">
                  <c:v>517367.163061461</c:v>
                </c:pt>
                <c:pt idx="529">
                  <c:v>517370.799751115</c:v>
                </c:pt>
                <c:pt idx="530">
                  <c:v>517370.578081202</c:v>
                </c:pt>
                <c:pt idx="531">
                  <c:v>517370.677973059</c:v>
                </c:pt>
                <c:pt idx="532">
                  <c:v>517371.704859577</c:v>
                </c:pt>
                <c:pt idx="533">
                  <c:v>517371.940643262</c:v>
                </c:pt>
                <c:pt idx="534">
                  <c:v>517371.265559443</c:v>
                </c:pt>
                <c:pt idx="535">
                  <c:v>517371.175303336</c:v>
                </c:pt>
                <c:pt idx="536">
                  <c:v>517371.323208207</c:v>
                </c:pt>
                <c:pt idx="537">
                  <c:v>517371.27873224</c:v>
                </c:pt>
                <c:pt idx="538">
                  <c:v>517370.421176938</c:v>
                </c:pt>
                <c:pt idx="539">
                  <c:v>517370.167784385</c:v>
                </c:pt>
                <c:pt idx="540">
                  <c:v>517369.755685321</c:v>
                </c:pt>
                <c:pt idx="541">
                  <c:v>517368.488878785</c:v>
                </c:pt>
                <c:pt idx="542">
                  <c:v>517368.306874307</c:v>
                </c:pt>
                <c:pt idx="543">
                  <c:v>517369.765363557</c:v>
                </c:pt>
                <c:pt idx="544">
                  <c:v>517369.860245742</c:v>
                </c:pt>
                <c:pt idx="545">
                  <c:v>517369.075799012</c:v>
                </c:pt>
                <c:pt idx="546">
                  <c:v>517369.233517069</c:v>
                </c:pt>
                <c:pt idx="547">
                  <c:v>517369.312947132</c:v>
                </c:pt>
                <c:pt idx="548">
                  <c:v>517369.128873815</c:v>
                </c:pt>
                <c:pt idx="549">
                  <c:v>517369.42165096</c:v>
                </c:pt>
                <c:pt idx="550">
                  <c:v>517370.02665971</c:v>
                </c:pt>
                <c:pt idx="551">
                  <c:v>517369.648110485</c:v>
                </c:pt>
                <c:pt idx="552">
                  <c:v>517371.051764587</c:v>
                </c:pt>
                <c:pt idx="553">
                  <c:v>517370.623285121</c:v>
                </c:pt>
                <c:pt idx="554">
                  <c:v>517369.750797172</c:v>
                </c:pt>
                <c:pt idx="555">
                  <c:v>517369.987601858</c:v>
                </c:pt>
                <c:pt idx="556">
                  <c:v>517368.969539903</c:v>
                </c:pt>
                <c:pt idx="557">
                  <c:v>517369.547120268</c:v>
                </c:pt>
                <c:pt idx="558">
                  <c:v>517370.579686119</c:v>
                </c:pt>
                <c:pt idx="559">
                  <c:v>517369.490247531</c:v>
                </c:pt>
                <c:pt idx="560">
                  <c:v>517371.520921895</c:v>
                </c:pt>
                <c:pt idx="561">
                  <c:v>517369.974848601</c:v>
                </c:pt>
                <c:pt idx="562">
                  <c:v>517368.791754495</c:v>
                </c:pt>
                <c:pt idx="563">
                  <c:v>517370.140620689</c:v>
                </c:pt>
                <c:pt idx="564">
                  <c:v>517370.209740359</c:v>
                </c:pt>
                <c:pt idx="565">
                  <c:v>517370.448736168</c:v>
                </c:pt>
                <c:pt idx="566">
                  <c:v>517370.261421928</c:v>
                </c:pt>
                <c:pt idx="567">
                  <c:v>517370.155509221</c:v>
                </c:pt>
                <c:pt idx="568">
                  <c:v>517370.285167472</c:v>
                </c:pt>
                <c:pt idx="569">
                  <c:v>517369.402614627</c:v>
                </c:pt>
                <c:pt idx="570">
                  <c:v>517369.504414412</c:v>
                </c:pt>
                <c:pt idx="571">
                  <c:v>517369.499479047</c:v>
                </c:pt>
                <c:pt idx="572">
                  <c:v>517369.663831875</c:v>
                </c:pt>
                <c:pt idx="573">
                  <c:v>517369.941252503</c:v>
                </c:pt>
                <c:pt idx="574">
                  <c:v>517369.140450088</c:v>
                </c:pt>
                <c:pt idx="575">
                  <c:v>517369.720414999</c:v>
                </c:pt>
                <c:pt idx="576">
                  <c:v>517369.241966141</c:v>
                </c:pt>
                <c:pt idx="577">
                  <c:v>517369.232422322</c:v>
                </c:pt>
                <c:pt idx="578">
                  <c:v>517369.006851508</c:v>
                </c:pt>
                <c:pt idx="579">
                  <c:v>517369.139098583</c:v>
                </c:pt>
                <c:pt idx="580">
                  <c:v>517369.127126339</c:v>
                </c:pt>
                <c:pt idx="581">
                  <c:v>517369.064538259</c:v>
                </c:pt>
                <c:pt idx="582">
                  <c:v>517369.160283296</c:v>
                </c:pt>
                <c:pt idx="583">
                  <c:v>517369.635794523</c:v>
                </c:pt>
                <c:pt idx="584">
                  <c:v>517369.370052766</c:v>
                </c:pt>
                <c:pt idx="585">
                  <c:v>517369.553107115</c:v>
                </c:pt>
                <c:pt idx="586">
                  <c:v>517369.176706417</c:v>
                </c:pt>
                <c:pt idx="587">
                  <c:v>517369.847777329</c:v>
                </c:pt>
                <c:pt idx="588">
                  <c:v>517369.959476672</c:v>
                </c:pt>
                <c:pt idx="589">
                  <c:v>517370.112472472</c:v>
                </c:pt>
                <c:pt idx="590">
                  <c:v>517369.621175101</c:v>
                </c:pt>
                <c:pt idx="591">
                  <c:v>517370.531665357</c:v>
                </c:pt>
                <c:pt idx="592">
                  <c:v>517369.978290656</c:v>
                </c:pt>
                <c:pt idx="593">
                  <c:v>517369.466915692</c:v>
                </c:pt>
                <c:pt idx="594">
                  <c:v>517369.947032555</c:v>
                </c:pt>
                <c:pt idx="595">
                  <c:v>517370.322107552</c:v>
                </c:pt>
                <c:pt idx="596">
                  <c:v>517369.693312494</c:v>
                </c:pt>
                <c:pt idx="597">
                  <c:v>517369.598275462</c:v>
                </c:pt>
                <c:pt idx="598">
                  <c:v>517369.640860303</c:v>
                </c:pt>
                <c:pt idx="599">
                  <c:v>517370.245644102</c:v>
                </c:pt>
                <c:pt idx="600">
                  <c:v>517369.944324934</c:v>
                </c:pt>
                <c:pt idx="601">
                  <c:v>517369.882459144</c:v>
                </c:pt>
                <c:pt idx="602">
                  <c:v>517370.146002015</c:v>
                </c:pt>
                <c:pt idx="603">
                  <c:v>517370.016243303</c:v>
                </c:pt>
                <c:pt idx="604">
                  <c:v>517369.690390955</c:v>
                </c:pt>
                <c:pt idx="605">
                  <c:v>517369.569847631</c:v>
                </c:pt>
                <c:pt idx="606">
                  <c:v>517369.78907058</c:v>
                </c:pt>
                <c:pt idx="607">
                  <c:v>517369.929042649</c:v>
                </c:pt>
                <c:pt idx="608">
                  <c:v>517369.850086936</c:v>
                </c:pt>
                <c:pt idx="609">
                  <c:v>517369.984009849</c:v>
                </c:pt>
                <c:pt idx="610">
                  <c:v>517369.921815798</c:v>
                </c:pt>
                <c:pt idx="611">
                  <c:v>517369.783572495</c:v>
                </c:pt>
                <c:pt idx="612">
                  <c:v>517370.192573055</c:v>
                </c:pt>
                <c:pt idx="613">
                  <c:v>517370.114111259</c:v>
                </c:pt>
                <c:pt idx="614">
                  <c:v>517370.338781945</c:v>
                </c:pt>
                <c:pt idx="615">
                  <c:v>517370.539469147</c:v>
                </c:pt>
                <c:pt idx="616">
                  <c:v>517370.571148415</c:v>
                </c:pt>
                <c:pt idx="617">
                  <c:v>517370.399755492</c:v>
                </c:pt>
                <c:pt idx="618">
                  <c:v>517370.38439493</c:v>
                </c:pt>
                <c:pt idx="619">
                  <c:v>517370.422409031</c:v>
                </c:pt>
                <c:pt idx="620">
                  <c:v>517370.294833275</c:v>
                </c:pt>
                <c:pt idx="621">
                  <c:v>517370.730160304</c:v>
                </c:pt>
                <c:pt idx="622">
                  <c:v>517370.241773402</c:v>
                </c:pt>
                <c:pt idx="623">
                  <c:v>517370.260681022</c:v>
                </c:pt>
                <c:pt idx="624">
                  <c:v>517370.403939282</c:v>
                </c:pt>
                <c:pt idx="625">
                  <c:v>517370.445401485</c:v>
                </c:pt>
                <c:pt idx="626">
                  <c:v>517370.502873953</c:v>
                </c:pt>
                <c:pt idx="627">
                  <c:v>517370.52465826</c:v>
                </c:pt>
                <c:pt idx="628">
                  <c:v>517370.462044322</c:v>
                </c:pt>
                <c:pt idx="629">
                  <c:v>517370.711500302</c:v>
                </c:pt>
                <c:pt idx="630">
                  <c:v>517370.654039269</c:v>
                </c:pt>
                <c:pt idx="631">
                  <c:v>517370.467251145</c:v>
                </c:pt>
                <c:pt idx="632">
                  <c:v>517370.519799539</c:v>
                </c:pt>
                <c:pt idx="633">
                  <c:v>517370.489837695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1566802.95566645</c:v>
                </c:pt>
                <c:pt idx="1">
                  <c:v>5521193.73547867</c:v>
                </c:pt>
                <c:pt idx="2">
                  <c:v>5190775.00507869</c:v>
                </c:pt>
                <c:pt idx="3">
                  <c:v>4944531.98126871</c:v>
                </c:pt>
                <c:pt idx="4">
                  <c:v>4870695.61417991</c:v>
                </c:pt>
                <c:pt idx="5">
                  <c:v>4743908.00411815</c:v>
                </c:pt>
                <c:pt idx="6">
                  <c:v>4675722.03550234</c:v>
                </c:pt>
                <c:pt idx="7">
                  <c:v>4550112.46511164</c:v>
                </c:pt>
                <c:pt idx="8">
                  <c:v>4482546.27599631</c:v>
                </c:pt>
                <c:pt idx="9">
                  <c:v>4355017.95372747</c:v>
                </c:pt>
                <c:pt idx="10">
                  <c:v>4286828.80321606</c:v>
                </c:pt>
                <c:pt idx="11">
                  <c:v>4156732.88508802</c:v>
                </c:pt>
                <c:pt idx="12">
                  <c:v>4087504.44099902</c:v>
                </c:pt>
                <c:pt idx="13">
                  <c:v>3954728.31237963</c:v>
                </c:pt>
                <c:pt idx="14">
                  <c:v>3884285.14073088</c:v>
                </c:pt>
                <c:pt idx="15">
                  <c:v>3748838.73792253</c:v>
                </c:pt>
                <c:pt idx="16">
                  <c:v>3677074.57813366</c:v>
                </c:pt>
                <c:pt idx="17">
                  <c:v>3538967.08417279</c:v>
                </c:pt>
                <c:pt idx="18">
                  <c:v>3324309.96891633</c:v>
                </c:pt>
                <c:pt idx="19">
                  <c:v>3074795.94308582</c:v>
                </c:pt>
                <c:pt idx="20">
                  <c:v>2940427.72417201</c:v>
                </c:pt>
                <c:pt idx="21">
                  <c:v>2825170.12110729</c:v>
                </c:pt>
                <c:pt idx="22">
                  <c:v>2810255.96204879</c:v>
                </c:pt>
                <c:pt idx="23">
                  <c:v>2808180.78052508</c:v>
                </c:pt>
                <c:pt idx="24">
                  <c:v>2758275.92249952</c:v>
                </c:pt>
                <c:pt idx="25">
                  <c:v>2755815.69573098</c:v>
                </c:pt>
                <c:pt idx="26">
                  <c:v>2710914.13655396</c:v>
                </c:pt>
                <c:pt idx="27">
                  <c:v>2708165.24681817</c:v>
                </c:pt>
                <c:pt idx="28">
                  <c:v>2664900.05504991</c:v>
                </c:pt>
                <c:pt idx="29">
                  <c:v>2661943.43244571</c:v>
                </c:pt>
                <c:pt idx="30">
                  <c:v>2619383.02596327</c:v>
                </c:pt>
                <c:pt idx="31">
                  <c:v>2616286.52609924</c:v>
                </c:pt>
                <c:pt idx="32">
                  <c:v>2574165.31055244</c:v>
                </c:pt>
                <c:pt idx="33">
                  <c:v>2570943.76847052</c:v>
                </c:pt>
                <c:pt idx="34">
                  <c:v>2529134.78540597</c:v>
                </c:pt>
                <c:pt idx="35">
                  <c:v>2532867.4183353</c:v>
                </c:pt>
                <c:pt idx="36">
                  <c:v>2446300.59900561</c:v>
                </c:pt>
                <c:pt idx="37">
                  <c:v>2353260.69683161</c:v>
                </c:pt>
                <c:pt idx="38">
                  <c:v>2293409.59867172</c:v>
                </c:pt>
                <c:pt idx="39">
                  <c:v>2243399.27736101</c:v>
                </c:pt>
                <c:pt idx="40">
                  <c:v>2196343.68932663</c:v>
                </c:pt>
                <c:pt idx="41">
                  <c:v>2187311.70767756</c:v>
                </c:pt>
                <c:pt idx="42">
                  <c:v>2186829.40584284</c:v>
                </c:pt>
                <c:pt idx="43">
                  <c:v>2165795.17802855</c:v>
                </c:pt>
                <c:pt idx="44">
                  <c:v>2165592.07132591</c:v>
                </c:pt>
                <c:pt idx="45">
                  <c:v>2143038.77825823</c:v>
                </c:pt>
                <c:pt idx="46">
                  <c:v>2142936.89130726</c:v>
                </c:pt>
                <c:pt idx="47">
                  <c:v>2118843.50620775</c:v>
                </c:pt>
                <c:pt idx="48">
                  <c:v>2107592.66511692</c:v>
                </c:pt>
                <c:pt idx="49">
                  <c:v>2107558.34755591</c:v>
                </c:pt>
                <c:pt idx="50">
                  <c:v>2086054.03630735</c:v>
                </c:pt>
                <c:pt idx="51">
                  <c:v>2085871.96066261</c:v>
                </c:pt>
                <c:pt idx="52">
                  <c:v>2061185.2896572</c:v>
                </c:pt>
                <c:pt idx="53">
                  <c:v>2036816.07841281</c:v>
                </c:pt>
                <c:pt idx="54">
                  <c:v>2023430.16482923</c:v>
                </c:pt>
                <c:pt idx="55">
                  <c:v>2017304.00834539</c:v>
                </c:pt>
                <c:pt idx="56">
                  <c:v>1975663.24933261</c:v>
                </c:pt>
                <c:pt idx="57">
                  <c:v>1942701.30358305</c:v>
                </c:pt>
                <c:pt idx="58">
                  <c:v>1916746.52381538</c:v>
                </c:pt>
                <c:pt idx="59">
                  <c:v>1905276.76094116</c:v>
                </c:pt>
                <c:pt idx="60">
                  <c:v>1897712.52152904</c:v>
                </c:pt>
                <c:pt idx="61">
                  <c:v>1899740.50870657</c:v>
                </c:pt>
                <c:pt idx="62">
                  <c:v>1878641.51731998</c:v>
                </c:pt>
                <c:pt idx="63">
                  <c:v>1874527.33323685</c:v>
                </c:pt>
                <c:pt idx="64">
                  <c:v>1876743.06506498</c:v>
                </c:pt>
                <c:pt idx="65">
                  <c:v>1855488.07540369</c:v>
                </c:pt>
                <c:pt idx="66">
                  <c:v>1837103.42505693</c:v>
                </c:pt>
                <c:pt idx="67">
                  <c:v>1831739.75675511</c:v>
                </c:pt>
                <c:pt idx="68">
                  <c:v>1833844.81257072</c:v>
                </c:pt>
                <c:pt idx="69">
                  <c:v>1815295.98743951</c:v>
                </c:pt>
                <c:pt idx="70">
                  <c:v>1811724.61401494</c:v>
                </c:pt>
                <c:pt idx="71">
                  <c:v>1810649.83443576</c:v>
                </c:pt>
                <c:pt idx="72">
                  <c:v>1791776.25216498</c:v>
                </c:pt>
                <c:pt idx="73">
                  <c:v>1782148.51241524</c:v>
                </c:pt>
                <c:pt idx="74">
                  <c:v>1779628.63057765</c:v>
                </c:pt>
                <c:pt idx="75">
                  <c:v>1757467.74330658</c:v>
                </c:pt>
                <c:pt idx="76">
                  <c:v>1737693.89552415</c:v>
                </c:pt>
                <c:pt idx="77">
                  <c:v>1728689.23906954</c:v>
                </c:pt>
                <c:pt idx="78">
                  <c:v>1720098.97765745</c:v>
                </c:pt>
                <c:pt idx="79">
                  <c:v>1713363.50536738</c:v>
                </c:pt>
                <c:pt idx="80">
                  <c:v>1713547.76354754</c:v>
                </c:pt>
                <c:pt idx="81">
                  <c:v>1700543.73298189</c:v>
                </c:pt>
                <c:pt idx="82">
                  <c:v>1695352.38479605</c:v>
                </c:pt>
                <c:pt idx="83">
                  <c:v>1695340.58181395</c:v>
                </c:pt>
                <c:pt idx="84">
                  <c:v>1679443.66762977</c:v>
                </c:pt>
                <c:pt idx="85">
                  <c:v>1671575.07564612</c:v>
                </c:pt>
                <c:pt idx="86">
                  <c:v>1666090.38845937</c:v>
                </c:pt>
                <c:pt idx="87">
                  <c:v>1666167.22394833</c:v>
                </c:pt>
                <c:pt idx="88">
                  <c:v>1655428.75593303</c:v>
                </c:pt>
                <c:pt idx="89">
                  <c:v>1651760.86964622</c:v>
                </c:pt>
                <c:pt idx="90">
                  <c:v>1651618.99340234</c:v>
                </c:pt>
                <c:pt idx="91">
                  <c:v>1640738.45292993</c:v>
                </c:pt>
                <c:pt idx="92">
                  <c:v>1630343.97854508</c:v>
                </c:pt>
                <c:pt idx="93">
                  <c:v>1618385.37916091</c:v>
                </c:pt>
                <c:pt idx="94">
                  <c:v>1607252.56469008</c:v>
                </c:pt>
                <c:pt idx="95">
                  <c:v>1601117.98532589</c:v>
                </c:pt>
                <c:pt idx="96">
                  <c:v>1595318.70926221</c:v>
                </c:pt>
                <c:pt idx="97">
                  <c:v>1591182.58317877</c:v>
                </c:pt>
                <c:pt idx="98">
                  <c:v>1591415.66909509</c:v>
                </c:pt>
                <c:pt idx="99">
                  <c:v>1582634.50235047</c:v>
                </c:pt>
                <c:pt idx="100">
                  <c:v>1579782.99049547</c:v>
                </c:pt>
                <c:pt idx="101">
                  <c:v>1579992.53593784</c:v>
                </c:pt>
                <c:pt idx="102">
                  <c:v>1569073.70839467</c:v>
                </c:pt>
                <c:pt idx="103">
                  <c:v>1565215.9075145</c:v>
                </c:pt>
                <c:pt idx="104">
                  <c:v>1560177.73288849</c:v>
                </c:pt>
                <c:pt idx="105">
                  <c:v>1556883.63463902</c:v>
                </c:pt>
                <c:pt idx="106">
                  <c:v>1556779.06230903</c:v>
                </c:pt>
                <c:pt idx="107">
                  <c:v>1549646.20315217</c:v>
                </c:pt>
                <c:pt idx="108">
                  <c:v>1545652.35874364</c:v>
                </c:pt>
                <c:pt idx="109">
                  <c:v>1539075.54060317</c:v>
                </c:pt>
                <c:pt idx="110">
                  <c:v>1533808.29662559</c:v>
                </c:pt>
                <c:pt idx="111">
                  <c:v>1526287.1546203</c:v>
                </c:pt>
                <c:pt idx="112">
                  <c:v>1518495.03036859</c:v>
                </c:pt>
                <c:pt idx="113">
                  <c:v>1514515.52049325</c:v>
                </c:pt>
                <c:pt idx="114">
                  <c:v>1510664.01140882</c:v>
                </c:pt>
                <c:pt idx="115">
                  <c:v>1507715.17899954</c:v>
                </c:pt>
                <c:pt idx="116">
                  <c:v>1507788.54861758</c:v>
                </c:pt>
                <c:pt idx="117">
                  <c:v>1502036.48885296</c:v>
                </c:pt>
                <c:pt idx="118">
                  <c:v>1497671.80263046</c:v>
                </c:pt>
                <c:pt idx="119">
                  <c:v>1493545.74933998</c:v>
                </c:pt>
                <c:pt idx="120">
                  <c:v>1487136.38698743</c:v>
                </c:pt>
                <c:pt idx="121">
                  <c:v>1484631.45107723</c:v>
                </c:pt>
                <c:pt idx="122">
                  <c:v>1484724.81735861</c:v>
                </c:pt>
                <c:pt idx="123">
                  <c:v>1480156.91426508</c:v>
                </c:pt>
                <c:pt idx="124">
                  <c:v>1477507.28743027</c:v>
                </c:pt>
                <c:pt idx="125">
                  <c:v>1477491.69500302</c:v>
                </c:pt>
                <c:pt idx="126">
                  <c:v>1472918.85036475</c:v>
                </c:pt>
                <c:pt idx="127">
                  <c:v>1468835.03034283</c:v>
                </c:pt>
                <c:pt idx="128">
                  <c:v>1464763.10165499</c:v>
                </c:pt>
                <c:pt idx="129">
                  <c:v>1459767.81333625</c:v>
                </c:pt>
                <c:pt idx="130">
                  <c:v>1454343.66000195</c:v>
                </c:pt>
                <c:pt idx="131">
                  <c:v>1451238.58899507</c:v>
                </c:pt>
                <c:pt idx="132">
                  <c:v>1448424.33282361</c:v>
                </c:pt>
                <c:pt idx="133">
                  <c:v>1446586.22252684</c:v>
                </c:pt>
                <c:pt idx="134">
                  <c:v>1446771.2371761</c:v>
                </c:pt>
                <c:pt idx="135">
                  <c:v>1442704.49413772</c:v>
                </c:pt>
                <c:pt idx="136">
                  <c:v>1439748.25468136</c:v>
                </c:pt>
                <c:pt idx="137">
                  <c:v>1436981.20494944</c:v>
                </c:pt>
                <c:pt idx="138">
                  <c:v>1432268.52211053</c:v>
                </c:pt>
                <c:pt idx="139">
                  <c:v>1431272.23650245</c:v>
                </c:pt>
                <c:pt idx="140">
                  <c:v>1431284.73234333</c:v>
                </c:pt>
                <c:pt idx="141">
                  <c:v>1429539.00002734</c:v>
                </c:pt>
                <c:pt idx="142">
                  <c:v>1429502.60655187</c:v>
                </c:pt>
                <c:pt idx="143">
                  <c:v>1425998.06526457</c:v>
                </c:pt>
                <c:pt idx="144">
                  <c:v>1424312.87351919</c:v>
                </c:pt>
                <c:pt idx="145">
                  <c:v>1424208.51055669</c:v>
                </c:pt>
                <c:pt idx="146">
                  <c:v>1420284.61484176</c:v>
                </c:pt>
                <c:pt idx="147">
                  <c:v>1417690.75827751</c:v>
                </c:pt>
                <c:pt idx="148">
                  <c:v>1414143.57261475</c:v>
                </c:pt>
                <c:pt idx="149">
                  <c:v>1410391.01392336</c:v>
                </c:pt>
                <c:pt idx="150">
                  <c:v>1408072.34137376</c:v>
                </c:pt>
                <c:pt idx="151">
                  <c:v>1405991.55838207</c:v>
                </c:pt>
                <c:pt idx="152">
                  <c:v>1403842.14833627</c:v>
                </c:pt>
                <c:pt idx="153">
                  <c:v>1401127.81153652</c:v>
                </c:pt>
                <c:pt idx="154">
                  <c:v>1398835.75802845</c:v>
                </c:pt>
                <c:pt idx="155">
                  <c:v>1396672.70631865</c:v>
                </c:pt>
                <c:pt idx="156">
                  <c:v>1393111.00331154</c:v>
                </c:pt>
                <c:pt idx="157">
                  <c:v>1392021.01035008</c:v>
                </c:pt>
                <c:pt idx="158">
                  <c:v>1392098.96111582</c:v>
                </c:pt>
                <c:pt idx="159">
                  <c:v>1391159.06660167</c:v>
                </c:pt>
                <c:pt idx="160">
                  <c:v>1391236.17565385</c:v>
                </c:pt>
                <c:pt idx="161">
                  <c:v>1390037.76394356</c:v>
                </c:pt>
                <c:pt idx="162">
                  <c:v>1390100.9633777</c:v>
                </c:pt>
                <c:pt idx="163">
                  <c:v>1387341.36333074</c:v>
                </c:pt>
                <c:pt idx="164">
                  <c:v>1385129.7832685</c:v>
                </c:pt>
                <c:pt idx="165">
                  <c:v>1383558.0658414</c:v>
                </c:pt>
                <c:pt idx="166">
                  <c:v>1381417.6798256</c:v>
                </c:pt>
                <c:pt idx="167">
                  <c:v>1378089.65048023</c:v>
                </c:pt>
                <c:pt idx="168">
                  <c:v>1376210.51220831</c:v>
                </c:pt>
                <c:pt idx="169">
                  <c:v>1374547.86996527</c:v>
                </c:pt>
                <c:pt idx="170">
                  <c:v>1373367.0761974</c:v>
                </c:pt>
                <c:pt idx="171">
                  <c:v>1371372.60192015</c:v>
                </c:pt>
                <c:pt idx="172">
                  <c:v>1369843.99247554</c:v>
                </c:pt>
                <c:pt idx="173">
                  <c:v>1368518.04008983</c:v>
                </c:pt>
                <c:pt idx="174">
                  <c:v>1366078.75329832</c:v>
                </c:pt>
                <c:pt idx="175">
                  <c:v>1365316.80029691</c:v>
                </c:pt>
                <c:pt idx="176">
                  <c:v>1365329.89417435</c:v>
                </c:pt>
                <c:pt idx="177">
                  <c:v>1364718.24820233</c:v>
                </c:pt>
                <c:pt idx="178">
                  <c:v>1364785.98988197</c:v>
                </c:pt>
                <c:pt idx="179">
                  <c:v>1364227.42697583</c:v>
                </c:pt>
                <c:pt idx="180">
                  <c:v>1364150.61167579</c:v>
                </c:pt>
                <c:pt idx="181">
                  <c:v>1362056.19190026</c:v>
                </c:pt>
                <c:pt idx="182">
                  <c:v>1360169.4224327</c:v>
                </c:pt>
                <c:pt idx="183">
                  <c:v>1358574.08055859</c:v>
                </c:pt>
                <c:pt idx="184">
                  <c:v>1358147.08500657</c:v>
                </c:pt>
                <c:pt idx="185">
                  <c:v>1356659.01857654</c:v>
                </c:pt>
                <c:pt idx="186">
                  <c:v>1355488.70531486</c:v>
                </c:pt>
                <c:pt idx="187">
                  <c:v>1354646.18393604</c:v>
                </c:pt>
                <c:pt idx="188">
                  <c:v>1353460.17882154</c:v>
                </c:pt>
                <c:pt idx="189">
                  <c:v>1353453.76894597</c:v>
                </c:pt>
                <c:pt idx="190">
                  <c:v>1352012.50088758</c:v>
                </c:pt>
                <c:pt idx="191">
                  <c:v>1351115.37280825</c:v>
                </c:pt>
                <c:pt idx="192">
                  <c:v>1351233.71106471</c:v>
                </c:pt>
                <c:pt idx="193">
                  <c:v>1349105.5245149</c:v>
                </c:pt>
                <c:pt idx="194">
                  <c:v>1348723.39948811</c:v>
                </c:pt>
                <c:pt idx="195">
                  <c:v>1349313.34785417</c:v>
                </c:pt>
                <c:pt idx="196">
                  <c:v>1349181.83964518</c:v>
                </c:pt>
                <c:pt idx="197">
                  <c:v>1349156.68875855</c:v>
                </c:pt>
                <c:pt idx="198">
                  <c:v>1348520.76068187</c:v>
                </c:pt>
                <c:pt idx="199">
                  <c:v>1348431.29635214</c:v>
                </c:pt>
                <c:pt idx="200">
                  <c:v>1347442.61836539</c:v>
                </c:pt>
                <c:pt idx="201">
                  <c:v>1347120.98141962</c:v>
                </c:pt>
                <c:pt idx="202">
                  <c:v>1347865.8658639</c:v>
                </c:pt>
                <c:pt idx="203">
                  <c:v>1347543.26881484</c:v>
                </c:pt>
                <c:pt idx="204">
                  <c:v>1347533.23572695</c:v>
                </c:pt>
                <c:pt idx="205">
                  <c:v>1346040.68772988</c:v>
                </c:pt>
                <c:pt idx="206">
                  <c:v>1346075.70569399</c:v>
                </c:pt>
                <c:pt idx="207">
                  <c:v>1346124.5658998</c:v>
                </c:pt>
                <c:pt idx="208">
                  <c:v>1345237.7659332</c:v>
                </c:pt>
                <c:pt idx="209">
                  <c:v>1346322.34212466</c:v>
                </c:pt>
                <c:pt idx="210">
                  <c:v>1345964.43292642</c:v>
                </c:pt>
                <c:pt idx="211">
                  <c:v>1346958.09487285</c:v>
                </c:pt>
                <c:pt idx="212">
                  <c:v>1346088.09307239</c:v>
                </c:pt>
                <c:pt idx="213">
                  <c:v>1346276.67061208</c:v>
                </c:pt>
                <c:pt idx="214">
                  <c:v>1346241.87242212</c:v>
                </c:pt>
                <c:pt idx="215">
                  <c:v>1346356.62228822</c:v>
                </c:pt>
                <c:pt idx="216">
                  <c:v>1345817.93011856</c:v>
                </c:pt>
                <c:pt idx="217">
                  <c:v>1346575.6473938</c:v>
                </c:pt>
                <c:pt idx="218">
                  <c:v>1346350.72629068</c:v>
                </c:pt>
                <c:pt idx="219">
                  <c:v>1346359.15602925</c:v>
                </c:pt>
                <c:pt idx="220">
                  <c:v>1346288.30917139</c:v>
                </c:pt>
                <c:pt idx="221">
                  <c:v>1346006.38227329</c:v>
                </c:pt>
                <c:pt idx="222">
                  <c:v>1346213.19194423</c:v>
                </c:pt>
                <c:pt idx="223">
                  <c:v>1345426.49351743</c:v>
                </c:pt>
                <c:pt idx="224">
                  <c:v>1343468.32877285</c:v>
                </c:pt>
                <c:pt idx="225">
                  <c:v>1345325.35353446</c:v>
                </c:pt>
                <c:pt idx="226">
                  <c:v>1345174.46998788</c:v>
                </c:pt>
                <c:pt idx="227">
                  <c:v>1345587.50820545</c:v>
                </c:pt>
                <c:pt idx="228">
                  <c:v>1345307.27858807</c:v>
                </c:pt>
                <c:pt idx="229">
                  <c:v>1345204.96670767</c:v>
                </c:pt>
                <c:pt idx="230">
                  <c:v>1345162.46986926</c:v>
                </c:pt>
                <c:pt idx="231">
                  <c:v>1345413.8506845</c:v>
                </c:pt>
                <c:pt idx="232">
                  <c:v>1345197.65840797</c:v>
                </c:pt>
                <c:pt idx="233">
                  <c:v>1345027.73311534</c:v>
                </c:pt>
                <c:pt idx="234">
                  <c:v>1344687.93442787</c:v>
                </c:pt>
                <c:pt idx="235">
                  <c:v>1345002.67484871</c:v>
                </c:pt>
                <c:pt idx="236">
                  <c:v>1345322.08021836</c:v>
                </c:pt>
                <c:pt idx="237">
                  <c:v>1345055.24864785</c:v>
                </c:pt>
                <c:pt idx="238">
                  <c:v>1344915.00257641</c:v>
                </c:pt>
                <c:pt idx="239">
                  <c:v>1344619.68650125</c:v>
                </c:pt>
                <c:pt idx="240">
                  <c:v>1343852.24520698</c:v>
                </c:pt>
                <c:pt idx="241">
                  <c:v>1343622.02817622</c:v>
                </c:pt>
                <c:pt idx="242">
                  <c:v>1344251.3163814</c:v>
                </c:pt>
                <c:pt idx="243">
                  <c:v>1344161.27547906</c:v>
                </c:pt>
                <c:pt idx="244">
                  <c:v>1344317.40482407</c:v>
                </c:pt>
                <c:pt idx="245">
                  <c:v>1344427.04434502</c:v>
                </c:pt>
                <c:pt idx="246">
                  <c:v>1344114.44054366</c:v>
                </c:pt>
                <c:pt idx="247">
                  <c:v>1344403.23062487</c:v>
                </c:pt>
                <c:pt idx="248">
                  <c:v>1344213.89049235</c:v>
                </c:pt>
                <c:pt idx="249">
                  <c:v>1344561.49448329</c:v>
                </c:pt>
                <c:pt idx="250">
                  <c:v>1344232.04797569</c:v>
                </c:pt>
                <c:pt idx="251">
                  <c:v>1344360.94221863</c:v>
                </c:pt>
                <c:pt idx="252">
                  <c:v>1344149.71988201</c:v>
                </c:pt>
                <c:pt idx="253">
                  <c:v>1344223.76261716</c:v>
                </c:pt>
                <c:pt idx="254">
                  <c:v>1344275.99549233</c:v>
                </c:pt>
                <c:pt idx="255">
                  <c:v>1344218.79176964</c:v>
                </c:pt>
                <c:pt idx="256">
                  <c:v>1343936.83785533</c:v>
                </c:pt>
                <c:pt idx="257">
                  <c:v>1344449.5738638</c:v>
                </c:pt>
                <c:pt idx="258">
                  <c:v>1344671.0788113</c:v>
                </c:pt>
                <c:pt idx="259">
                  <c:v>1344282.09534569</c:v>
                </c:pt>
                <c:pt idx="260">
                  <c:v>1344432.32386148</c:v>
                </c:pt>
                <c:pt idx="261">
                  <c:v>1344261.08724574</c:v>
                </c:pt>
                <c:pt idx="262">
                  <c:v>1344101.46920191</c:v>
                </c:pt>
                <c:pt idx="263">
                  <c:v>1344458.60992058</c:v>
                </c:pt>
                <c:pt idx="264">
                  <c:v>1344273.70785344</c:v>
                </c:pt>
                <c:pt idx="265">
                  <c:v>1343903.69378815</c:v>
                </c:pt>
                <c:pt idx="266">
                  <c:v>1343932.55054664</c:v>
                </c:pt>
                <c:pt idx="267">
                  <c:v>1344186.4970901</c:v>
                </c:pt>
                <c:pt idx="268">
                  <c:v>1344276.33574922</c:v>
                </c:pt>
                <c:pt idx="269">
                  <c:v>1344180.57042017</c:v>
                </c:pt>
                <c:pt idx="270">
                  <c:v>1344308.26007203</c:v>
                </c:pt>
                <c:pt idx="271">
                  <c:v>1344286.11739117</c:v>
                </c:pt>
                <c:pt idx="272">
                  <c:v>1344169.15691013</c:v>
                </c:pt>
                <c:pt idx="273">
                  <c:v>1344202.20483884</c:v>
                </c:pt>
                <c:pt idx="274">
                  <c:v>1343999.93920357</c:v>
                </c:pt>
                <c:pt idx="275">
                  <c:v>1344167.6970881</c:v>
                </c:pt>
                <c:pt idx="276">
                  <c:v>1344282.31683098</c:v>
                </c:pt>
                <c:pt idx="277">
                  <c:v>1344346.06593393</c:v>
                </c:pt>
                <c:pt idx="278">
                  <c:v>1344100.48555214</c:v>
                </c:pt>
                <c:pt idx="279">
                  <c:v>1344209.74257718</c:v>
                </c:pt>
                <c:pt idx="280">
                  <c:v>1344803.42879678</c:v>
                </c:pt>
                <c:pt idx="281">
                  <c:v>1344312.51228342</c:v>
                </c:pt>
                <c:pt idx="282">
                  <c:v>1344290.38380446</c:v>
                </c:pt>
                <c:pt idx="283">
                  <c:v>1344433.26246739</c:v>
                </c:pt>
                <c:pt idx="284">
                  <c:v>1344058.96423079</c:v>
                </c:pt>
                <c:pt idx="285">
                  <c:v>1344350.64596076</c:v>
                </c:pt>
                <c:pt idx="286">
                  <c:v>1344458.85724906</c:v>
                </c:pt>
                <c:pt idx="287">
                  <c:v>1344407.94583086</c:v>
                </c:pt>
                <c:pt idx="288">
                  <c:v>1344353.29395953</c:v>
                </c:pt>
                <c:pt idx="289">
                  <c:v>1344316.28975</c:v>
                </c:pt>
                <c:pt idx="290">
                  <c:v>1344150.57125684</c:v>
                </c:pt>
                <c:pt idx="291">
                  <c:v>1344350.29106074</c:v>
                </c:pt>
                <c:pt idx="292">
                  <c:v>1344437.24355426</c:v>
                </c:pt>
                <c:pt idx="293">
                  <c:v>1344305.80922527</c:v>
                </c:pt>
                <c:pt idx="294">
                  <c:v>1344357.06629945</c:v>
                </c:pt>
                <c:pt idx="295">
                  <c:v>1344292.32799424</c:v>
                </c:pt>
                <c:pt idx="296">
                  <c:v>1344326.98587634</c:v>
                </c:pt>
                <c:pt idx="297">
                  <c:v>1344445.24941116</c:v>
                </c:pt>
                <c:pt idx="298">
                  <c:v>1344505.4741075</c:v>
                </c:pt>
                <c:pt idx="299">
                  <c:v>1344405.78844492</c:v>
                </c:pt>
                <c:pt idx="300">
                  <c:v>1344416.74772339</c:v>
                </c:pt>
                <c:pt idx="301">
                  <c:v>1344486.48249087</c:v>
                </c:pt>
                <c:pt idx="302">
                  <c:v>1344515.16750204</c:v>
                </c:pt>
                <c:pt idx="303">
                  <c:v>1344364.78602326</c:v>
                </c:pt>
                <c:pt idx="304">
                  <c:v>1344400.96508898</c:v>
                </c:pt>
                <c:pt idx="305">
                  <c:v>1344280.75116706</c:v>
                </c:pt>
                <c:pt idx="306">
                  <c:v>1344441.7355457</c:v>
                </c:pt>
                <c:pt idx="307">
                  <c:v>1344470.9250398</c:v>
                </c:pt>
                <c:pt idx="308">
                  <c:v>1344367.76339028</c:v>
                </c:pt>
                <c:pt idx="309">
                  <c:v>1344364.80763614</c:v>
                </c:pt>
                <c:pt idx="310">
                  <c:v>1344302.55290336</c:v>
                </c:pt>
                <c:pt idx="311">
                  <c:v>1344386.6261953</c:v>
                </c:pt>
                <c:pt idx="312">
                  <c:v>1344359.52836575</c:v>
                </c:pt>
                <c:pt idx="313">
                  <c:v>1344406.53078204</c:v>
                </c:pt>
                <c:pt idx="314">
                  <c:v>1344313.40353741</c:v>
                </c:pt>
                <c:pt idx="315">
                  <c:v>1344410.19432678</c:v>
                </c:pt>
                <c:pt idx="316">
                  <c:v>1344477.55494617</c:v>
                </c:pt>
                <c:pt idx="317">
                  <c:v>1344385.86454622</c:v>
                </c:pt>
                <c:pt idx="318">
                  <c:v>1344389.4647614</c:v>
                </c:pt>
                <c:pt idx="319">
                  <c:v>1344378.8779533</c:v>
                </c:pt>
                <c:pt idx="320">
                  <c:v>1344353.24046398</c:v>
                </c:pt>
                <c:pt idx="321">
                  <c:v>1344360.53575701</c:v>
                </c:pt>
                <c:pt idx="322">
                  <c:v>1344346.50202675</c:v>
                </c:pt>
                <c:pt idx="323">
                  <c:v>1344421.025236</c:v>
                </c:pt>
                <c:pt idx="324">
                  <c:v>1344343.05312673</c:v>
                </c:pt>
                <c:pt idx="325">
                  <c:v>1344300.58624127</c:v>
                </c:pt>
                <c:pt idx="326">
                  <c:v>1344347.4574302</c:v>
                </c:pt>
                <c:pt idx="327">
                  <c:v>1344300.39265473</c:v>
                </c:pt>
                <c:pt idx="328">
                  <c:v>1344328.15014182</c:v>
                </c:pt>
                <c:pt idx="329">
                  <c:v>1344296.5735512</c:v>
                </c:pt>
                <c:pt idx="330">
                  <c:v>1344326.02699187</c:v>
                </c:pt>
                <c:pt idx="331">
                  <c:v>1344252.93953671</c:v>
                </c:pt>
                <c:pt idx="332">
                  <c:v>1344247.39033085</c:v>
                </c:pt>
                <c:pt idx="333">
                  <c:v>1344197.42631547</c:v>
                </c:pt>
                <c:pt idx="334">
                  <c:v>1344265.59509516</c:v>
                </c:pt>
                <c:pt idx="335">
                  <c:v>1344214.79379754</c:v>
                </c:pt>
                <c:pt idx="336">
                  <c:v>1344231.36601691</c:v>
                </c:pt>
                <c:pt idx="337">
                  <c:v>1344234.76377386</c:v>
                </c:pt>
                <c:pt idx="338">
                  <c:v>1344231.6117288</c:v>
                </c:pt>
                <c:pt idx="339">
                  <c:v>1344133.56495146</c:v>
                </c:pt>
                <c:pt idx="340">
                  <c:v>1344164.06134137</c:v>
                </c:pt>
                <c:pt idx="341">
                  <c:v>1344225.66808394</c:v>
                </c:pt>
                <c:pt idx="342">
                  <c:v>1344218.08760943</c:v>
                </c:pt>
                <c:pt idx="343">
                  <c:v>1344195.38031529</c:v>
                </c:pt>
                <c:pt idx="344">
                  <c:v>1344197.2933129</c:v>
                </c:pt>
                <c:pt idx="345">
                  <c:v>1344234.16779116</c:v>
                </c:pt>
                <c:pt idx="346">
                  <c:v>1344235.19750281</c:v>
                </c:pt>
                <c:pt idx="347">
                  <c:v>1344241.23088058</c:v>
                </c:pt>
                <c:pt idx="348">
                  <c:v>1344216.6841692</c:v>
                </c:pt>
                <c:pt idx="349">
                  <c:v>1344234.27558704</c:v>
                </c:pt>
                <c:pt idx="350">
                  <c:v>1344219.68053189</c:v>
                </c:pt>
                <c:pt idx="351">
                  <c:v>1344208.46512604</c:v>
                </c:pt>
                <c:pt idx="352">
                  <c:v>1344221.1347737</c:v>
                </c:pt>
                <c:pt idx="353">
                  <c:v>1344222.18227116</c:v>
                </c:pt>
                <c:pt idx="354">
                  <c:v>1344233.93568226</c:v>
                </c:pt>
                <c:pt idx="355">
                  <c:v>1344217.31907218</c:v>
                </c:pt>
                <c:pt idx="356">
                  <c:v>1344215.64455984</c:v>
                </c:pt>
                <c:pt idx="357">
                  <c:v>1344207.76571086</c:v>
                </c:pt>
                <c:pt idx="358">
                  <c:v>1344208.74909547</c:v>
                </c:pt>
                <c:pt idx="359">
                  <c:v>1344219.1875074</c:v>
                </c:pt>
                <c:pt idx="360">
                  <c:v>1344223.98158213</c:v>
                </c:pt>
                <c:pt idx="361">
                  <c:v>1344196.57849391</c:v>
                </c:pt>
                <c:pt idx="362">
                  <c:v>1344192.80667124</c:v>
                </c:pt>
                <c:pt idx="363">
                  <c:v>1344227.95929566</c:v>
                </c:pt>
                <c:pt idx="364">
                  <c:v>1344224.32641213</c:v>
                </c:pt>
                <c:pt idx="365">
                  <c:v>1344221.77170779</c:v>
                </c:pt>
                <c:pt idx="366">
                  <c:v>1344274.15009384</c:v>
                </c:pt>
                <c:pt idx="367">
                  <c:v>1344220.94852224</c:v>
                </c:pt>
                <c:pt idx="368">
                  <c:v>1344230.49162101</c:v>
                </c:pt>
                <c:pt idx="369">
                  <c:v>1344221.90806484</c:v>
                </c:pt>
                <c:pt idx="370">
                  <c:v>1344213.43279298</c:v>
                </c:pt>
                <c:pt idx="371">
                  <c:v>1344229.43300633</c:v>
                </c:pt>
                <c:pt idx="372">
                  <c:v>1344223.21908335</c:v>
                </c:pt>
                <c:pt idx="373">
                  <c:v>1344245.06123366</c:v>
                </c:pt>
                <c:pt idx="374">
                  <c:v>1344219.59113809</c:v>
                </c:pt>
                <c:pt idx="375">
                  <c:v>1344211.75250068</c:v>
                </c:pt>
                <c:pt idx="376">
                  <c:v>1344220.8102446</c:v>
                </c:pt>
                <c:pt idx="377">
                  <c:v>1344211.37047817</c:v>
                </c:pt>
                <c:pt idx="378">
                  <c:v>1344214.68861621</c:v>
                </c:pt>
                <c:pt idx="379">
                  <c:v>1344216.46908683</c:v>
                </c:pt>
                <c:pt idx="380">
                  <c:v>1344220.04855524</c:v>
                </c:pt>
                <c:pt idx="381">
                  <c:v>1344192.32590318</c:v>
                </c:pt>
                <c:pt idx="382">
                  <c:v>1344215.33362159</c:v>
                </c:pt>
                <c:pt idx="383">
                  <c:v>1344213.21370887</c:v>
                </c:pt>
                <c:pt idx="384">
                  <c:v>1344215.35490614</c:v>
                </c:pt>
                <c:pt idx="385">
                  <c:v>1344207.12490609</c:v>
                </c:pt>
                <c:pt idx="386">
                  <c:v>1344214.65141722</c:v>
                </c:pt>
                <c:pt idx="387">
                  <c:v>1344224.20649677</c:v>
                </c:pt>
                <c:pt idx="388">
                  <c:v>1344218.12062137</c:v>
                </c:pt>
                <c:pt idx="389">
                  <c:v>1344243.67084604</c:v>
                </c:pt>
                <c:pt idx="390">
                  <c:v>1344221.44040611</c:v>
                </c:pt>
                <c:pt idx="391">
                  <c:v>1344217.43898847</c:v>
                </c:pt>
                <c:pt idx="392">
                  <c:v>1344222.96516883</c:v>
                </c:pt>
                <c:pt idx="393">
                  <c:v>1344225.65447361</c:v>
                </c:pt>
                <c:pt idx="394">
                  <c:v>1344218.85398511</c:v>
                </c:pt>
                <c:pt idx="395">
                  <c:v>1344229.03083507</c:v>
                </c:pt>
                <c:pt idx="396">
                  <c:v>1344222.7847987</c:v>
                </c:pt>
                <c:pt idx="397">
                  <c:v>1344222.39585445</c:v>
                </c:pt>
                <c:pt idx="398">
                  <c:v>1344235.44380401</c:v>
                </c:pt>
                <c:pt idx="399">
                  <c:v>1344235.60365174</c:v>
                </c:pt>
                <c:pt idx="400">
                  <c:v>1344224.57228884</c:v>
                </c:pt>
                <c:pt idx="401">
                  <c:v>1344224.17936312</c:v>
                </c:pt>
                <c:pt idx="402">
                  <c:v>1344227.69590066</c:v>
                </c:pt>
                <c:pt idx="403">
                  <c:v>1344226.13168606</c:v>
                </c:pt>
                <c:pt idx="404">
                  <c:v>1344235.49497912</c:v>
                </c:pt>
                <c:pt idx="405">
                  <c:v>1344233.55713056</c:v>
                </c:pt>
                <c:pt idx="406">
                  <c:v>1344231.43601971</c:v>
                </c:pt>
                <c:pt idx="407">
                  <c:v>1344233.48475652</c:v>
                </c:pt>
                <c:pt idx="408">
                  <c:v>1344236.41171871</c:v>
                </c:pt>
                <c:pt idx="409">
                  <c:v>1344237.43118907</c:v>
                </c:pt>
                <c:pt idx="410">
                  <c:v>1344233.46309144</c:v>
                </c:pt>
                <c:pt idx="411">
                  <c:v>1344238.4674885</c:v>
                </c:pt>
                <c:pt idx="412">
                  <c:v>1344237.25806283</c:v>
                </c:pt>
                <c:pt idx="413">
                  <c:v>1344232.67846124</c:v>
                </c:pt>
                <c:pt idx="414">
                  <c:v>1344248.41227733</c:v>
                </c:pt>
                <c:pt idx="415">
                  <c:v>1344235.87666945</c:v>
                </c:pt>
                <c:pt idx="416">
                  <c:v>1344236.17195979</c:v>
                </c:pt>
                <c:pt idx="417">
                  <c:v>1344238.54322199</c:v>
                </c:pt>
                <c:pt idx="418">
                  <c:v>1344233.77433834</c:v>
                </c:pt>
                <c:pt idx="419">
                  <c:v>1344237.39700534</c:v>
                </c:pt>
                <c:pt idx="420">
                  <c:v>1344236.80259298</c:v>
                </c:pt>
                <c:pt idx="421">
                  <c:v>1344235.49228708</c:v>
                </c:pt>
                <c:pt idx="422">
                  <c:v>1344235.22424588</c:v>
                </c:pt>
                <c:pt idx="423">
                  <c:v>1344232.51630878</c:v>
                </c:pt>
                <c:pt idx="424">
                  <c:v>1344233.75574424</c:v>
                </c:pt>
                <c:pt idx="425">
                  <c:v>1344236.85023891</c:v>
                </c:pt>
                <c:pt idx="426">
                  <c:v>1344231.67764953</c:v>
                </c:pt>
                <c:pt idx="427">
                  <c:v>1344237.28178842</c:v>
                </c:pt>
                <c:pt idx="428">
                  <c:v>1344227.0114868</c:v>
                </c:pt>
                <c:pt idx="429">
                  <c:v>1344234.99687081</c:v>
                </c:pt>
                <c:pt idx="430">
                  <c:v>1344232.97366084</c:v>
                </c:pt>
                <c:pt idx="431">
                  <c:v>1344230.8377907</c:v>
                </c:pt>
                <c:pt idx="432">
                  <c:v>1344236.73198322</c:v>
                </c:pt>
                <c:pt idx="433">
                  <c:v>1344238.43534403</c:v>
                </c:pt>
                <c:pt idx="434">
                  <c:v>1344234.56373108</c:v>
                </c:pt>
                <c:pt idx="435">
                  <c:v>1344234.30355196</c:v>
                </c:pt>
                <c:pt idx="436">
                  <c:v>1344233.54517087</c:v>
                </c:pt>
                <c:pt idx="437">
                  <c:v>1344233.89626577</c:v>
                </c:pt>
                <c:pt idx="438">
                  <c:v>1344233.05284545</c:v>
                </c:pt>
                <c:pt idx="439">
                  <c:v>1344238.67185487</c:v>
                </c:pt>
                <c:pt idx="440">
                  <c:v>1344232.9632256</c:v>
                </c:pt>
                <c:pt idx="441">
                  <c:v>1344233.74333835</c:v>
                </c:pt>
                <c:pt idx="442">
                  <c:v>1344233.74802118</c:v>
                </c:pt>
                <c:pt idx="443">
                  <c:v>1344231.19129793</c:v>
                </c:pt>
                <c:pt idx="444">
                  <c:v>1344230.68294117</c:v>
                </c:pt>
                <c:pt idx="445">
                  <c:v>1344230.61840825</c:v>
                </c:pt>
                <c:pt idx="446">
                  <c:v>1344235.36845634</c:v>
                </c:pt>
                <c:pt idx="447">
                  <c:v>1344228.28278843</c:v>
                </c:pt>
                <c:pt idx="448">
                  <c:v>1344229.65238103</c:v>
                </c:pt>
                <c:pt idx="449">
                  <c:v>1344231.66776613</c:v>
                </c:pt>
                <c:pt idx="450">
                  <c:v>1344234.45840288</c:v>
                </c:pt>
                <c:pt idx="451">
                  <c:v>1344232.76678192</c:v>
                </c:pt>
                <c:pt idx="452">
                  <c:v>1344236.23301018</c:v>
                </c:pt>
                <c:pt idx="453">
                  <c:v>1344236.30600928</c:v>
                </c:pt>
                <c:pt idx="454">
                  <c:v>1344232.99241811</c:v>
                </c:pt>
                <c:pt idx="455">
                  <c:v>1344234.02493481</c:v>
                </c:pt>
                <c:pt idx="456">
                  <c:v>1344233.69034563</c:v>
                </c:pt>
                <c:pt idx="457">
                  <c:v>1344234.72857747</c:v>
                </c:pt>
                <c:pt idx="458">
                  <c:v>1344231.41394593</c:v>
                </c:pt>
                <c:pt idx="459">
                  <c:v>1344234.45832605</c:v>
                </c:pt>
                <c:pt idx="460">
                  <c:v>1344235.28497648</c:v>
                </c:pt>
                <c:pt idx="461">
                  <c:v>1344235.85837116</c:v>
                </c:pt>
                <c:pt idx="462">
                  <c:v>1344238.27121168</c:v>
                </c:pt>
                <c:pt idx="463">
                  <c:v>1344234.10245226</c:v>
                </c:pt>
                <c:pt idx="464">
                  <c:v>1344233.5985008</c:v>
                </c:pt>
                <c:pt idx="465">
                  <c:v>1344233.75347534</c:v>
                </c:pt>
                <c:pt idx="466">
                  <c:v>1344234.35105427</c:v>
                </c:pt>
                <c:pt idx="467">
                  <c:v>1344232.46050485</c:v>
                </c:pt>
                <c:pt idx="468">
                  <c:v>1344234.26475768</c:v>
                </c:pt>
                <c:pt idx="469">
                  <c:v>1344235.3149812</c:v>
                </c:pt>
                <c:pt idx="470">
                  <c:v>1344232.87393813</c:v>
                </c:pt>
                <c:pt idx="471">
                  <c:v>1344231.96160808</c:v>
                </c:pt>
                <c:pt idx="472">
                  <c:v>1344234.65004833</c:v>
                </c:pt>
                <c:pt idx="473">
                  <c:v>1344234.23362337</c:v>
                </c:pt>
                <c:pt idx="474">
                  <c:v>1344233.33475845</c:v>
                </c:pt>
                <c:pt idx="475">
                  <c:v>1344234.69602625</c:v>
                </c:pt>
                <c:pt idx="476">
                  <c:v>1344233.40003529</c:v>
                </c:pt>
                <c:pt idx="477">
                  <c:v>1344233.4969159</c:v>
                </c:pt>
                <c:pt idx="478">
                  <c:v>1344233.67605525</c:v>
                </c:pt>
                <c:pt idx="479">
                  <c:v>1344233.11595069</c:v>
                </c:pt>
                <c:pt idx="480">
                  <c:v>1344232.89780678</c:v>
                </c:pt>
                <c:pt idx="481">
                  <c:v>1344235.68809911</c:v>
                </c:pt>
                <c:pt idx="482">
                  <c:v>1344232.76792129</c:v>
                </c:pt>
                <c:pt idx="483">
                  <c:v>1344234.12418962</c:v>
                </c:pt>
                <c:pt idx="484">
                  <c:v>1344234.68265647</c:v>
                </c:pt>
                <c:pt idx="485">
                  <c:v>1344233.65333736</c:v>
                </c:pt>
                <c:pt idx="486">
                  <c:v>1344235.27999015</c:v>
                </c:pt>
                <c:pt idx="487">
                  <c:v>1344232.82834755</c:v>
                </c:pt>
                <c:pt idx="488">
                  <c:v>1344235.77594033</c:v>
                </c:pt>
                <c:pt idx="489">
                  <c:v>1344232.52336381</c:v>
                </c:pt>
                <c:pt idx="490">
                  <c:v>1344235.06668846</c:v>
                </c:pt>
                <c:pt idx="491">
                  <c:v>1344234.61438599</c:v>
                </c:pt>
                <c:pt idx="492">
                  <c:v>1344235.69101127</c:v>
                </c:pt>
                <c:pt idx="493">
                  <c:v>1344234.86276935</c:v>
                </c:pt>
                <c:pt idx="494">
                  <c:v>1344236.14280205</c:v>
                </c:pt>
                <c:pt idx="495">
                  <c:v>1344237.09992456</c:v>
                </c:pt>
                <c:pt idx="496">
                  <c:v>1344236.80494589</c:v>
                </c:pt>
                <c:pt idx="497">
                  <c:v>1344235.7142093</c:v>
                </c:pt>
                <c:pt idx="498">
                  <c:v>1344235.59136106</c:v>
                </c:pt>
                <c:pt idx="499">
                  <c:v>1344235.66921731</c:v>
                </c:pt>
                <c:pt idx="500">
                  <c:v>1344235.22823207</c:v>
                </c:pt>
                <c:pt idx="501">
                  <c:v>1344235.01956875</c:v>
                </c:pt>
                <c:pt idx="502">
                  <c:v>1344234.4976021</c:v>
                </c:pt>
                <c:pt idx="503">
                  <c:v>1344234.23630909</c:v>
                </c:pt>
                <c:pt idx="504">
                  <c:v>1344233.59106209</c:v>
                </c:pt>
                <c:pt idx="505">
                  <c:v>1344234.89289383</c:v>
                </c:pt>
                <c:pt idx="506">
                  <c:v>1344234.87202001</c:v>
                </c:pt>
                <c:pt idx="507">
                  <c:v>1344235.5072744</c:v>
                </c:pt>
                <c:pt idx="508">
                  <c:v>1344234.99110142</c:v>
                </c:pt>
                <c:pt idx="509">
                  <c:v>1344234.74562134</c:v>
                </c:pt>
                <c:pt idx="510">
                  <c:v>1344234.53287233</c:v>
                </c:pt>
                <c:pt idx="511">
                  <c:v>1344235.0853327</c:v>
                </c:pt>
                <c:pt idx="512">
                  <c:v>1344234.05296304</c:v>
                </c:pt>
                <c:pt idx="513">
                  <c:v>1344234.76826529</c:v>
                </c:pt>
                <c:pt idx="514">
                  <c:v>1344233.7367629</c:v>
                </c:pt>
                <c:pt idx="515">
                  <c:v>1344234.80819615</c:v>
                </c:pt>
                <c:pt idx="516">
                  <c:v>1344234.29282949</c:v>
                </c:pt>
                <c:pt idx="517">
                  <c:v>1344234.131231</c:v>
                </c:pt>
                <c:pt idx="518">
                  <c:v>1344233.92592688</c:v>
                </c:pt>
                <c:pt idx="519">
                  <c:v>1344233.70124597</c:v>
                </c:pt>
                <c:pt idx="520">
                  <c:v>1344234.49194713</c:v>
                </c:pt>
                <c:pt idx="521">
                  <c:v>1344233.69836806</c:v>
                </c:pt>
                <c:pt idx="522">
                  <c:v>1344233.31574053</c:v>
                </c:pt>
                <c:pt idx="523">
                  <c:v>1344234.21512389</c:v>
                </c:pt>
                <c:pt idx="524">
                  <c:v>1344234.16539526</c:v>
                </c:pt>
                <c:pt idx="525">
                  <c:v>1344234.29347587</c:v>
                </c:pt>
                <c:pt idx="526">
                  <c:v>1344235.16778275</c:v>
                </c:pt>
                <c:pt idx="527">
                  <c:v>1344234.53409035</c:v>
                </c:pt>
                <c:pt idx="528">
                  <c:v>1344232.72249864</c:v>
                </c:pt>
                <c:pt idx="529">
                  <c:v>1344234.21907947</c:v>
                </c:pt>
                <c:pt idx="530">
                  <c:v>1344234.14588479</c:v>
                </c:pt>
                <c:pt idx="531">
                  <c:v>1344234.18490678</c:v>
                </c:pt>
                <c:pt idx="532">
                  <c:v>1344234.57185681</c:v>
                </c:pt>
                <c:pt idx="533">
                  <c:v>1344234.73198241</c:v>
                </c:pt>
                <c:pt idx="534">
                  <c:v>1344234.40816376</c:v>
                </c:pt>
                <c:pt idx="535">
                  <c:v>1344234.37429059</c:v>
                </c:pt>
                <c:pt idx="536">
                  <c:v>1344234.43650573</c:v>
                </c:pt>
                <c:pt idx="537">
                  <c:v>1344234.40025302</c:v>
                </c:pt>
                <c:pt idx="538">
                  <c:v>1344234.05632094</c:v>
                </c:pt>
                <c:pt idx="539">
                  <c:v>1344233.93868771</c:v>
                </c:pt>
                <c:pt idx="540">
                  <c:v>1344233.77153599</c:v>
                </c:pt>
                <c:pt idx="541">
                  <c:v>1344233.25098014</c:v>
                </c:pt>
                <c:pt idx="542">
                  <c:v>1344233.17382643</c:v>
                </c:pt>
                <c:pt idx="543">
                  <c:v>1344233.74854228</c:v>
                </c:pt>
                <c:pt idx="544">
                  <c:v>1344233.76643901</c:v>
                </c:pt>
                <c:pt idx="545">
                  <c:v>1344233.48131417</c:v>
                </c:pt>
                <c:pt idx="546">
                  <c:v>1344233.54041848</c:v>
                </c:pt>
                <c:pt idx="547">
                  <c:v>1344233.5854407</c:v>
                </c:pt>
                <c:pt idx="548">
                  <c:v>1344233.50948404</c:v>
                </c:pt>
                <c:pt idx="549">
                  <c:v>1344233.63429175</c:v>
                </c:pt>
                <c:pt idx="550">
                  <c:v>1344233.89046683</c:v>
                </c:pt>
                <c:pt idx="551">
                  <c:v>1344233.71171681</c:v>
                </c:pt>
                <c:pt idx="552">
                  <c:v>1344234.32028925</c:v>
                </c:pt>
                <c:pt idx="553">
                  <c:v>1344234.13912324</c:v>
                </c:pt>
                <c:pt idx="554">
                  <c:v>1344233.76483919</c:v>
                </c:pt>
                <c:pt idx="555">
                  <c:v>1344233.8676421</c:v>
                </c:pt>
                <c:pt idx="556">
                  <c:v>1344233.46993569</c:v>
                </c:pt>
                <c:pt idx="557">
                  <c:v>1344233.69023529</c:v>
                </c:pt>
                <c:pt idx="558">
                  <c:v>1344234.10902995</c:v>
                </c:pt>
                <c:pt idx="559">
                  <c:v>1344233.67678216</c:v>
                </c:pt>
                <c:pt idx="560">
                  <c:v>1344234.52199503</c:v>
                </c:pt>
                <c:pt idx="561">
                  <c:v>1344233.8641765</c:v>
                </c:pt>
                <c:pt idx="562">
                  <c:v>1344233.41382844</c:v>
                </c:pt>
                <c:pt idx="563">
                  <c:v>1344233.9167514</c:v>
                </c:pt>
                <c:pt idx="564">
                  <c:v>1344233.96220387</c:v>
                </c:pt>
                <c:pt idx="565">
                  <c:v>1344234.05966368</c:v>
                </c:pt>
                <c:pt idx="566">
                  <c:v>1344233.98545611</c:v>
                </c:pt>
                <c:pt idx="567">
                  <c:v>1344233.93686788</c:v>
                </c:pt>
                <c:pt idx="568">
                  <c:v>1344233.98601709</c:v>
                </c:pt>
                <c:pt idx="569">
                  <c:v>1344233.6434347</c:v>
                </c:pt>
                <c:pt idx="570">
                  <c:v>1344233.68512373</c:v>
                </c:pt>
                <c:pt idx="571">
                  <c:v>1344233.67900459</c:v>
                </c:pt>
                <c:pt idx="572">
                  <c:v>1344233.74850392</c:v>
                </c:pt>
                <c:pt idx="573">
                  <c:v>1344233.86855531</c:v>
                </c:pt>
                <c:pt idx="574">
                  <c:v>1344233.5270364</c:v>
                </c:pt>
                <c:pt idx="575">
                  <c:v>1344233.77136337</c:v>
                </c:pt>
                <c:pt idx="576">
                  <c:v>1344233.57130891</c:v>
                </c:pt>
                <c:pt idx="577">
                  <c:v>1344233.57031501</c:v>
                </c:pt>
                <c:pt idx="578">
                  <c:v>1344233.48735907</c:v>
                </c:pt>
                <c:pt idx="579">
                  <c:v>1344233.52482064</c:v>
                </c:pt>
                <c:pt idx="580">
                  <c:v>1344233.52128073</c:v>
                </c:pt>
                <c:pt idx="581">
                  <c:v>1344233.4828237</c:v>
                </c:pt>
                <c:pt idx="582">
                  <c:v>1344233.52144549</c:v>
                </c:pt>
                <c:pt idx="583">
                  <c:v>1344233.72528919</c:v>
                </c:pt>
                <c:pt idx="584">
                  <c:v>1344233.60326791</c:v>
                </c:pt>
                <c:pt idx="585">
                  <c:v>1344233.68159043</c:v>
                </c:pt>
                <c:pt idx="586">
                  <c:v>1344233.5350263</c:v>
                </c:pt>
                <c:pt idx="587">
                  <c:v>1344233.80604199</c:v>
                </c:pt>
                <c:pt idx="588">
                  <c:v>1344233.85044607</c:v>
                </c:pt>
                <c:pt idx="589">
                  <c:v>1344233.91809397</c:v>
                </c:pt>
                <c:pt idx="590">
                  <c:v>1344233.7087403</c:v>
                </c:pt>
                <c:pt idx="591">
                  <c:v>1344234.08994888</c:v>
                </c:pt>
                <c:pt idx="592">
                  <c:v>1344233.86207247</c:v>
                </c:pt>
                <c:pt idx="593">
                  <c:v>1344233.63335721</c:v>
                </c:pt>
                <c:pt idx="594">
                  <c:v>1344233.84998195</c:v>
                </c:pt>
                <c:pt idx="595">
                  <c:v>1344233.99681947</c:v>
                </c:pt>
                <c:pt idx="596">
                  <c:v>1344233.74402166</c:v>
                </c:pt>
                <c:pt idx="597">
                  <c:v>1344233.71928093</c:v>
                </c:pt>
                <c:pt idx="598">
                  <c:v>1344233.71720216</c:v>
                </c:pt>
                <c:pt idx="599">
                  <c:v>1344233.95705198</c:v>
                </c:pt>
                <c:pt idx="600">
                  <c:v>1344233.8530144</c:v>
                </c:pt>
                <c:pt idx="601">
                  <c:v>1344233.82540601</c:v>
                </c:pt>
                <c:pt idx="602">
                  <c:v>1344233.93350466</c:v>
                </c:pt>
                <c:pt idx="603">
                  <c:v>1344233.882558</c:v>
                </c:pt>
                <c:pt idx="604">
                  <c:v>1344233.75546528</c:v>
                </c:pt>
                <c:pt idx="605">
                  <c:v>1344233.70413775</c:v>
                </c:pt>
                <c:pt idx="606">
                  <c:v>1344233.79262054</c:v>
                </c:pt>
                <c:pt idx="607">
                  <c:v>1344233.85187723</c:v>
                </c:pt>
                <c:pt idx="608">
                  <c:v>1344233.81969325</c:v>
                </c:pt>
                <c:pt idx="609">
                  <c:v>1344233.8709305</c:v>
                </c:pt>
                <c:pt idx="610">
                  <c:v>1344233.85266874</c:v>
                </c:pt>
                <c:pt idx="611">
                  <c:v>1344233.7954659</c:v>
                </c:pt>
                <c:pt idx="612">
                  <c:v>1344233.968143</c:v>
                </c:pt>
                <c:pt idx="613">
                  <c:v>1344233.9353673</c:v>
                </c:pt>
                <c:pt idx="614">
                  <c:v>1344234.03221664</c:v>
                </c:pt>
                <c:pt idx="615">
                  <c:v>1344234.11479875</c:v>
                </c:pt>
                <c:pt idx="616">
                  <c:v>1344234.12840366</c:v>
                </c:pt>
                <c:pt idx="617">
                  <c:v>1344234.05409424</c:v>
                </c:pt>
                <c:pt idx="618">
                  <c:v>1344234.04550285</c:v>
                </c:pt>
                <c:pt idx="619">
                  <c:v>1344234.0555326</c:v>
                </c:pt>
                <c:pt idx="620">
                  <c:v>1344234.00987815</c:v>
                </c:pt>
                <c:pt idx="621">
                  <c:v>1344234.1885108</c:v>
                </c:pt>
                <c:pt idx="622">
                  <c:v>1344233.99001024</c:v>
                </c:pt>
                <c:pt idx="623">
                  <c:v>1344233.98982621</c:v>
                </c:pt>
                <c:pt idx="624">
                  <c:v>1344234.05535624</c:v>
                </c:pt>
                <c:pt idx="625">
                  <c:v>1344234.07364543</c:v>
                </c:pt>
                <c:pt idx="626">
                  <c:v>1344234.09508257</c:v>
                </c:pt>
                <c:pt idx="627">
                  <c:v>1344234.10895308</c:v>
                </c:pt>
                <c:pt idx="628">
                  <c:v>1344234.08667705</c:v>
                </c:pt>
                <c:pt idx="629">
                  <c:v>1344234.18229551</c:v>
                </c:pt>
                <c:pt idx="630">
                  <c:v>1344234.16418177</c:v>
                </c:pt>
                <c:pt idx="631">
                  <c:v>1344234.08259025</c:v>
                </c:pt>
                <c:pt idx="632">
                  <c:v>1344234.10318333</c:v>
                </c:pt>
                <c:pt idx="633">
                  <c:v>1344234.09413998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25.8155302622667</c:v>
                </c:pt>
                <c:pt idx="2">
                  <c:v>20.0204364491876</c:v>
                </c:pt>
                <c:pt idx="3">
                  <c:v>18.4038865877873</c:v>
                </c:pt>
                <c:pt idx="4">
                  <c:v>16.3655671197097</c:v>
                </c:pt>
                <c:pt idx="5">
                  <c:v>14.0946388849871</c:v>
                </c:pt>
                <c:pt idx="6">
                  <c:v>11.6838315256601</c:v>
                </c:pt>
                <c:pt idx="7">
                  <c:v>9.1802105013014</c:v>
                </c:pt>
                <c:pt idx="8">
                  <c:v>4.81981515738641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26.3707924632181</c:v>
                </c:pt>
                <c:pt idx="2">
                  <c:v>2.16911437019589</c:v>
                </c:pt>
                <c:pt idx="3">
                  <c:v>1.35457371938556</c:v>
                </c:pt>
                <c:pt idx="4">
                  <c:v>0.910162107801649</c:v>
                </c:pt>
                <c:pt idx="5">
                  <c:v>0.632095370451301</c:v>
                </c:pt>
                <c:pt idx="6">
                  <c:v>0.442049390666314</c:v>
                </c:pt>
                <c:pt idx="7">
                  <c:v>0.30345732146681</c:v>
                </c:pt>
                <c:pt idx="8">
                  <c:v>0.408104142904894</c:v>
                </c:pt>
                <c:pt idx="9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0.555262200951443</c:v>
                </c:pt>
                <c:pt idx="2">
                  <c:v>7.96420818327496</c:v>
                </c:pt>
                <c:pt idx="3">
                  <c:v>2.97112358078588</c:v>
                </c:pt>
                <c:pt idx="4">
                  <c:v>2.94848157587931</c:v>
                </c:pt>
                <c:pt idx="5">
                  <c:v>2.90302360517382</c:v>
                </c:pt>
                <c:pt idx="6">
                  <c:v>2.85285674999337</c:v>
                </c:pt>
                <c:pt idx="7">
                  <c:v>2.80707834582549</c:v>
                </c:pt>
                <c:pt idx="8">
                  <c:v>4.76849948681989</c:v>
                </c:pt>
                <c:pt idx="9">
                  <c:v>4.92447123425177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17.0014173381938</c:v>
                </c:pt>
                <c:pt idx="2">
                  <c:v>11.4301489075417</c:v>
                </c:pt>
                <c:pt idx="3">
                  <c:v>10.4933424440927</c:v>
                </c:pt>
                <c:pt idx="4">
                  <c:v>9.25239455849154</c:v>
                </c:pt>
                <c:pt idx="5">
                  <c:v>7.8125625853608</c:v>
                </c:pt>
                <c:pt idx="6">
                  <c:v>6.23159592288296</c:v>
                </c:pt>
                <c:pt idx="7">
                  <c:v>3.36793261050586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17.1594199788538</c:v>
                </c:pt>
                <c:pt idx="2">
                  <c:v>1.35457371938556</c:v>
                </c:pt>
                <c:pt idx="3">
                  <c:v>0.910162107801649</c:v>
                </c:pt>
                <c:pt idx="4">
                  <c:v>0.632095370451301</c:v>
                </c:pt>
                <c:pt idx="5">
                  <c:v>0.442049390666314</c:v>
                </c:pt>
                <c:pt idx="6">
                  <c:v>0.30345732146681</c:v>
                </c:pt>
                <c:pt idx="7">
                  <c:v>0.408104142904894</c:v>
                </c:pt>
                <c:pt idx="8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0.158002640660012</c:v>
                </c:pt>
                <c:pt idx="2">
                  <c:v>6.92584215003764</c:v>
                </c:pt>
                <c:pt idx="3">
                  <c:v>1.84696857125066</c:v>
                </c:pt>
                <c:pt idx="4">
                  <c:v>1.8730432560525</c:v>
                </c:pt>
                <c:pt idx="5">
                  <c:v>1.88188136379706</c:v>
                </c:pt>
                <c:pt idx="6">
                  <c:v>1.88442398394465</c:v>
                </c:pt>
                <c:pt idx="7">
                  <c:v>3.27176745528199</c:v>
                </c:pt>
                <c:pt idx="8">
                  <c:v>3.47258868737122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25.6120447594991</c:v>
                </c:pt>
                <c:pt idx="2">
                  <c:v>16.8110815455245</c:v>
                </c:pt>
                <c:pt idx="3">
                  <c:v>15.0243481778045</c:v>
                </c:pt>
                <c:pt idx="4">
                  <c:v>12.9886679504969</c:v>
                </c:pt>
                <c:pt idx="5">
                  <c:v>10.7996318366567</c:v>
                </c:pt>
                <c:pt idx="6">
                  <c:v>8.50674551257685</c:v>
                </c:pt>
                <c:pt idx="7">
                  <c:v>4.48820448496385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26.128390821082</c:v>
                </c:pt>
                <c:pt idx="2">
                  <c:v>1.35457371938556</c:v>
                </c:pt>
                <c:pt idx="3">
                  <c:v>0.910162107801649</c:v>
                </c:pt>
                <c:pt idx="4">
                  <c:v>0.632095370451301</c:v>
                </c:pt>
                <c:pt idx="5">
                  <c:v>0.442049390666314</c:v>
                </c:pt>
                <c:pt idx="6">
                  <c:v>0.30345732146681</c:v>
                </c:pt>
                <c:pt idx="7">
                  <c:v>0.408104142904894</c:v>
                </c:pt>
                <c:pt idx="8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0.516346061582916</c:v>
                </c:pt>
                <c:pt idx="2">
                  <c:v>10.1555369333601</c:v>
                </c:pt>
                <c:pt idx="3">
                  <c:v>2.6968954755216</c:v>
                </c:pt>
                <c:pt idx="4">
                  <c:v>2.66777559775891</c:v>
                </c:pt>
                <c:pt idx="5">
                  <c:v>2.63108550450652</c:v>
                </c:pt>
                <c:pt idx="6">
                  <c:v>2.59634364554668</c:v>
                </c:pt>
                <c:pt idx="7">
                  <c:v>4.42664517051788</c:v>
                </c:pt>
                <c:pt idx="8">
                  <c:v>4.59286056182922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16.2869379446055</c:v>
                </c:pt>
                <c:pt idx="2">
                  <c:v>9.29347879807065</c:v>
                </c:pt>
                <c:pt idx="3">
                  <c:v>8.26298539016669</c:v>
                </c:pt>
                <c:pt idx="4">
                  <c:v>7.02155149126441</c:v>
                </c:pt>
                <c:pt idx="5">
                  <c:v>5.62910953412718</c:v>
                </c:pt>
                <c:pt idx="6">
                  <c:v>3.07127143309393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16.4315686109261</c:v>
                </c:pt>
                <c:pt idx="2">
                  <c:v>0.910162107801649</c:v>
                </c:pt>
                <c:pt idx="3">
                  <c:v>0.632095370451301</c:v>
                </c:pt>
                <c:pt idx="4">
                  <c:v>0.442049390666314</c:v>
                </c:pt>
                <c:pt idx="5">
                  <c:v>0.30345732146681</c:v>
                </c:pt>
                <c:pt idx="6">
                  <c:v>0.408104142904894</c:v>
                </c:pt>
                <c:pt idx="7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0.144630666320595</c:v>
                </c:pt>
                <c:pt idx="2">
                  <c:v>7.90362125433654</c:v>
                </c:pt>
                <c:pt idx="3">
                  <c:v>1.66258877835526</c:v>
                </c:pt>
                <c:pt idx="4">
                  <c:v>1.6834832895686</c:v>
                </c:pt>
                <c:pt idx="5">
                  <c:v>1.69589927860404</c:v>
                </c:pt>
                <c:pt idx="6">
                  <c:v>2.96594224393814</c:v>
                </c:pt>
                <c:pt idx="7">
                  <c:v>3.17592750995929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24.846911008269</c:v>
                </c:pt>
                <c:pt idx="2">
                  <c:v>13.9220543209287</c:v>
                </c:pt>
                <c:pt idx="3">
                  <c:v>12.0797149608828</c:v>
                </c:pt>
                <c:pt idx="4">
                  <c:v>10.0729437061897</c:v>
                </c:pt>
                <c:pt idx="5">
                  <c:v>7.95325174903251</c:v>
                </c:pt>
                <c:pt idx="6">
                  <c:v>4.2156670224623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25.3253822347493</c:v>
                </c:pt>
                <c:pt idx="2">
                  <c:v>0.910162107801649</c:v>
                </c:pt>
                <c:pt idx="3">
                  <c:v>0.632095370451301</c:v>
                </c:pt>
                <c:pt idx="4">
                  <c:v>0.442049390666314</c:v>
                </c:pt>
                <c:pt idx="5">
                  <c:v>0.30345732146681</c:v>
                </c:pt>
                <c:pt idx="6">
                  <c:v>0.408104142904894</c:v>
                </c:pt>
                <c:pt idx="7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0.478471226480322</c:v>
                </c:pt>
                <c:pt idx="2">
                  <c:v>11.8350187951419</c:v>
                </c:pt>
                <c:pt idx="3">
                  <c:v>2.47443473049722</c:v>
                </c:pt>
                <c:pt idx="4">
                  <c:v>2.44882064535936</c:v>
                </c:pt>
                <c:pt idx="5">
                  <c:v>2.42314927862405</c:v>
                </c:pt>
                <c:pt idx="6">
                  <c:v>4.1456888694751</c:v>
                </c:pt>
                <c:pt idx="7">
                  <c:v>4.32032309932766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15.2964135293728</c:v>
                </c:pt>
                <c:pt idx="2">
                  <c:v>7.38049013107415</c:v>
                </c:pt>
                <c:pt idx="3">
                  <c:v>6.31601574045713</c:v>
                </c:pt>
                <c:pt idx="4">
                  <c:v>5.09172682253884</c:v>
                </c:pt>
                <c:pt idx="5">
                  <c:v>2.80666696913278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15.4284141227203</c:v>
                </c:pt>
                <c:pt idx="2">
                  <c:v>0.632095370451301</c:v>
                </c:pt>
                <c:pt idx="3">
                  <c:v>0.442049390666314</c:v>
                </c:pt>
                <c:pt idx="4">
                  <c:v>0.30345732146681</c:v>
                </c:pt>
                <c:pt idx="5">
                  <c:v>0.408104142904894</c:v>
                </c:pt>
                <c:pt idx="6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0.132000593347567</c:v>
                </c:pt>
                <c:pt idx="2">
                  <c:v>8.54801876874991</c:v>
                </c:pt>
                <c:pt idx="3">
                  <c:v>1.50652378128333</c:v>
                </c:pt>
                <c:pt idx="4">
                  <c:v>1.5277462393851</c:v>
                </c:pt>
                <c:pt idx="5">
                  <c:v>2.69316399631096</c:v>
                </c:pt>
                <c:pt idx="6">
                  <c:v>2.91132304599813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23.798681663177</c:v>
                </c:pt>
                <c:pt idx="2">
                  <c:v>11.3096405510563</c:v>
                </c:pt>
                <c:pt idx="3">
                  <c:v>9.45728597736172</c:v>
                </c:pt>
                <c:pt idx="4">
                  <c:v>7.48432608601775</c:v>
                </c:pt>
                <c:pt idx="5">
                  <c:v>3.98477045466445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24.2439356331653</c:v>
                </c:pt>
                <c:pt idx="2">
                  <c:v>0.632095370451301</c:v>
                </c:pt>
                <c:pt idx="3">
                  <c:v>0.442049390666314</c:v>
                </c:pt>
                <c:pt idx="4">
                  <c:v>0.30345732146681</c:v>
                </c:pt>
                <c:pt idx="5">
                  <c:v>0.408104142904894</c:v>
                </c:pt>
                <c:pt idx="6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0.445253969988265</c:v>
                </c:pt>
                <c:pt idx="2">
                  <c:v>13.1211364825721</c:v>
                </c:pt>
                <c:pt idx="3">
                  <c:v>2.29440396436088</c:v>
                </c:pt>
                <c:pt idx="4">
                  <c:v>2.27641721281078</c:v>
                </c:pt>
                <c:pt idx="5">
                  <c:v>3.90765977425819</c:v>
                </c:pt>
                <c:pt idx="6">
                  <c:v>4.08942653152981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14.0867405221641</c:v>
                </c:pt>
                <c:pt idx="2">
                  <c:v>5.64364854412165</c:v>
                </c:pt>
                <c:pt idx="3">
                  <c:v>4.57960747672768</c:v>
                </c:pt>
                <c:pt idx="4">
                  <c:v>2.5545020556357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14.2067478509935</c:v>
                </c:pt>
                <c:pt idx="2">
                  <c:v>0.442049390666314</c:v>
                </c:pt>
                <c:pt idx="3">
                  <c:v>0.30345732146681</c:v>
                </c:pt>
                <c:pt idx="4">
                  <c:v>0.408104142904894</c:v>
                </c:pt>
                <c:pt idx="5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0.120007328829415</c:v>
                </c:pt>
                <c:pt idx="2">
                  <c:v>8.88514136870873</c:v>
                </c:pt>
                <c:pt idx="3">
                  <c:v>1.36749838886078</c:v>
                </c:pt>
                <c:pt idx="4">
                  <c:v>2.43320956399688</c:v>
                </c:pt>
                <c:pt idx="5">
                  <c:v>2.65915813250105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22.5411428267058</c:v>
                </c:pt>
                <c:pt idx="2">
                  <c:v>8.90674903662755</c:v>
                </c:pt>
                <c:pt idx="3">
                  <c:v>7.06500072411686</c:v>
                </c:pt>
                <c:pt idx="4">
                  <c:v>3.77829681824405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22.9574372062556</c:v>
                </c:pt>
                <c:pt idx="2">
                  <c:v>0.442049390666314</c:v>
                </c:pt>
                <c:pt idx="3">
                  <c:v>0.30345732146681</c:v>
                </c:pt>
                <c:pt idx="4">
                  <c:v>0.408104142904894</c:v>
                </c:pt>
                <c:pt idx="5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0.41629437954981</c:v>
                </c:pt>
                <c:pt idx="2">
                  <c:v>14.0764431807446</c:v>
                </c:pt>
                <c:pt idx="3">
                  <c:v>2.1452056339775</c:v>
                </c:pt>
                <c:pt idx="4">
                  <c:v>3.69480804877771</c:v>
                </c:pt>
                <c:pt idx="5">
                  <c:v>3.88295289510941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12.6513130279832</c:v>
                </c:pt>
                <c:pt idx="2">
                  <c:v>4.05378634262883</c:v>
                </c:pt>
                <c:pt idx="3">
                  <c:v>2.29559045255038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12.7593526109602</c:v>
                </c:pt>
                <c:pt idx="2">
                  <c:v>0.30345732146681</c:v>
                </c:pt>
                <c:pt idx="3">
                  <c:v>0.408104142904894</c:v>
                </c:pt>
                <c:pt idx="4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0.108039582976937</c:v>
                </c:pt>
                <c:pt idx="2">
                  <c:v>8.9009840068212</c:v>
                </c:pt>
                <c:pt idx="3">
                  <c:v>2.16630003298335</c:v>
                </c:pt>
                <c:pt idx="4">
                  <c:v>2.40024652941574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4032451.81368095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3785148.90076784</c:v>
                </c:pt>
                <c:pt idx="27">
                  <c:v>3779731.52548567</c:v>
                </c:pt>
                <c:pt idx="28">
                  <c:v>3678825.56344582</c:v>
                </c:pt>
                <c:pt idx="29">
                  <c:v>3672972.64695337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2656509.26949939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2323148.57487634</c:v>
                </c:pt>
                <c:pt idx="50">
                  <c:v>2269224.6031694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2152864.92937139</c:v>
                </c:pt>
                <c:pt idx="54">
                  <c:v>2119971.32000597</c:v>
                </c:pt>
                <c:pt idx="55">
                  <c:v>2106595.65846933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1836237.82696998</c:v>
                </c:pt>
                <c:pt idx="60">
                  <c:v>1819364.26466753</c:v>
                </c:pt>
                <c:pt idx="61">
                  <c:v>1824256.84602595</c:v>
                </c:pt>
                <c:pt idx="62">
                  <c:v>1776073.30281819</c:v>
                </c:pt>
                <c:pt idx="63">
                  <c:v>1766930.5795334</c:v>
                </c:pt>
                <c:pt idx="64">
                  <c:v>1771982.18330689</c:v>
                </c:pt>
                <c:pt idx="65">
                  <c:v>1723242.3710382</c:v>
                </c:pt>
                <c:pt idx="66">
                  <c:v>1680555.0594138</c:v>
                </c:pt>
                <c:pt idx="67">
                  <c:v>1667431.31992331</c:v>
                </c:pt>
                <c:pt idx="68">
                  <c:v>1671933.91767035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1549892.93677287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1404280.53957114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1344920.97037843</c:v>
                </c:pt>
                <c:pt idx="83">
                  <c:v>1344819.90725084</c:v>
                </c:pt>
                <c:pt idx="84">
                  <c:v>1306718.45967266</c:v>
                </c:pt>
                <c:pt idx="85">
                  <c:v>1288148.59122562</c:v>
                </c:pt>
                <c:pt idx="86">
                  <c:v>1275517.71635587</c:v>
                </c:pt>
                <c:pt idx="87">
                  <c:v>1275493.73173976</c:v>
                </c:pt>
                <c:pt idx="88">
                  <c:v>1249772.62920321</c:v>
                </c:pt>
                <c:pt idx="89">
                  <c:v>1241660.66037525</c:v>
                </c:pt>
                <c:pt idx="90">
                  <c:v>1241586.60182133</c:v>
                </c:pt>
                <c:pt idx="91">
                  <c:v>1215958.64090781</c:v>
                </c:pt>
                <c:pt idx="92">
                  <c:v>1191576.6825642</c:v>
                </c:pt>
                <c:pt idx="93">
                  <c:v>1163801.33324735</c:v>
                </c:pt>
                <c:pt idx="94">
                  <c:v>1136533.76259763</c:v>
                </c:pt>
                <c:pt idx="95">
                  <c:v>1122195.75962869</c:v>
                </c:pt>
                <c:pt idx="96">
                  <c:v>1107916.17170678</c:v>
                </c:pt>
                <c:pt idx="97">
                  <c:v>1098261.75060464</c:v>
                </c:pt>
                <c:pt idx="98">
                  <c:v>1098893.75971161</c:v>
                </c:pt>
                <c:pt idx="99">
                  <c:v>1078229.47888159</c:v>
                </c:pt>
                <c:pt idx="100">
                  <c:v>1071500.72042667</c:v>
                </c:pt>
                <c:pt idx="101">
                  <c:v>1071926.25806673</c:v>
                </c:pt>
                <c:pt idx="102">
                  <c:v>1046361.6513059</c:v>
                </c:pt>
                <c:pt idx="103">
                  <c:v>1037075.27067934</c:v>
                </c:pt>
                <c:pt idx="104">
                  <c:v>1025043.16207103</c:v>
                </c:pt>
                <c:pt idx="105">
                  <c:v>1017027.72392471</c:v>
                </c:pt>
                <c:pt idx="106">
                  <c:v>1017005.21119168</c:v>
                </c:pt>
                <c:pt idx="107">
                  <c:v>1000348.21145296</c:v>
                </c:pt>
                <c:pt idx="108">
                  <c:v>990440.150375321</c:v>
                </c:pt>
                <c:pt idx="109">
                  <c:v>974846.531303042</c:v>
                </c:pt>
                <c:pt idx="110">
                  <c:v>962255.321381709</c:v>
                </c:pt>
                <c:pt idx="111">
                  <c:v>943982.760150673</c:v>
                </c:pt>
                <c:pt idx="112">
                  <c:v>926179.21683253</c:v>
                </c:pt>
                <c:pt idx="113">
                  <c:v>916656.623218081</c:v>
                </c:pt>
                <c:pt idx="114">
                  <c:v>907939.859447964</c:v>
                </c:pt>
                <c:pt idx="115">
                  <c:v>900891.980519898</c:v>
                </c:pt>
                <c:pt idx="116">
                  <c:v>901047.468284515</c:v>
                </c:pt>
                <c:pt idx="117">
                  <c:v>887368.91381799</c:v>
                </c:pt>
                <c:pt idx="118">
                  <c:v>877060.013422993</c:v>
                </c:pt>
                <c:pt idx="119">
                  <c:v>867255.060664209</c:v>
                </c:pt>
                <c:pt idx="120">
                  <c:v>851934.939896219</c:v>
                </c:pt>
                <c:pt idx="121">
                  <c:v>846198.118368162</c:v>
                </c:pt>
                <c:pt idx="122">
                  <c:v>846436.277138388</c:v>
                </c:pt>
                <c:pt idx="123">
                  <c:v>835711.778345676</c:v>
                </c:pt>
                <c:pt idx="124">
                  <c:v>829611.160824529</c:v>
                </c:pt>
                <c:pt idx="125">
                  <c:v>829359.206163765</c:v>
                </c:pt>
                <c:pt idx="126">
                  <c:v>818718.941350695</c:v>
                </c:pt>
                <c:pt idx="127">
                  <c:v>809155.653792854</c:v>
                </c:pt>
                <c:pt idx="128">
                  <c:v>799654.93396286</c:v>
                </c:pt>
                <c:pt idx="129">
                  <c:v>788242.971452174</c:v>
                </c:pt>
                <c:pt idx="130">
                  <c:v>775076.682677974</c:v>
                </c:pt>
                <c:pt idx="131">
                  <c:v>767838.70756562</c:v>
                </c:pt>
                <c:pt idx="132">
                  <c:v>760905.261321401</c:v>
                </c:pt>
                <c:pt idx="133">
                  <c:v>756614.033546116</c:v>
                </c:pt>
                <c:pt idx="134">
                  <c:v>757080.941968456</c:v>
                </c:pt>
                <c:pt idx="135">
                  <c:v>747530.078453527</c:v>
                </c:pt>
                <c:pt idx="136">
                  <c:v>740566.805051208</c:v>
                </c:pt>
                <c:pt idx="137">
                  <c:v>734057.955424574</c:v>
                </c:pt>
                <c:pt idx="138">
                  <c:v>723064.43338664</c:v>
                </c:pt>
                <c:pt idx="139">
                  <c:v>720769.051342659</c:v>
                </c:pt>
                <c:pt idx="140">
                  <c:v>720786.064027923</c:v>
                </c:pt>
                <c:pt idx="141">
                  <c:v>716546.281108107</c:v>
                </c:pt>
                <c:pt idx="142">
                  <c:v>716493.065863171</c:v>
                </c:pt>
                <c:pt idx="143">
                  <c:v>708098.057969169</c:v>
                </c:pt>
                <c:pt idx="144">
                  <c:v>704372.982730843</c:v>
                </c:pt>
                <c:pt idx="145">
                  <c:v>704103.770910172</c:v>
                </c:pt>
                <c:pt idx="146">
                  <c:v>694748.062225669</c:v>
                </c:pt>
                <c:pt idx="147">
                  <c:v>688550.445862278</c:v>
                </c:pt>
                <c:pt idx="148">
                  <c:v>679827.22076305</c:v>
                </c:pt>
                <c:pt idx="149">
                  <c:v>671250.363833525</c:v>
                </c:pt>
                <c:pt idx="150">
                  <c:v>665709.588909284</c:v>
                </c:pt>
                <c:pt idx="151">
                  <c:v>661023.611427843</c:v>
                </c:pt>
                <c:pt idx="152">
                  <c:v>655909.617275669</c:v>
                </c:pt>
                <c:pt idx="153">
                  <c:v>649480.424678497</c:v>
                </c:pt>
                <c:pt idx="154">
                  <c:v>644076.06622388</c:v>
                </c:pt>
                <c:pt idx="155">
                  <c:v>638959.894754592</c:v>
                </c:pt>
                <c:pt idx="156">
                  <c:v>630452.729212758</c:v>
                </c:pt>
                <c:pt idx="157">
                  <c:v>627896.925313717</c:v>
                </c:pt>
                <c:pt idx="158">
                  <c:v>628082.25095644</c:v>
                </c:pt>
                <c:pt idx="159">
                  <c:v>625823.879398576</c:v>
                </c:pt>
                <c:pt idx="160">
                  <c:v>625971.931834639</c:v>
                </c:pt>
                <c:pt idx="161">
                  <c:v>623294.142064076</c:v>
                </c:pt>
                <c:pt idx="162">
                  <c:v>623553.531151647</c:v>
                </c:pt>
                <c:pt idx="163">
                  <c:v>617038.942100734</c:v>
                </c:pt>
                <c:pt idx="164">
                  <c:v>611912.463858305</c:v>
                </c:pt>
                <c:pt idx="165">
                  <c:v>608275.365565334</c:v>
                </c:pt>
                <c:pt idx="166">
                  <c:v>603541.861356805</c:v>
                </c:pt>
                <c:pt idx="167">
                  <c:v>595528.641866755</c:v>
                </c:pt>
                <c:pt idx="168">
                  <c:v>591171.994009073</c:v>
                </c:pt>
                <c:pt idx="169">
                  <c:v>587076.827741282</c:v>
                </c:pt>
                <c:pt idx="170">
                  <c:v>584339.201401137</c:v>
                </c:pt>
                <c:pt idx="171">
                  <c:v>579677.719646014</c:v>
                </c:pt>
                <c:pt idx="172">
                  <c:v>576087.000652487</c:v>
                </c:pt>
                <c:pt idx="173">
                  <c:v>572977.138343422</c:v>
                </c:pt>
                <c:pt idx="174">
                  <c:v>567357.692251653</c:v>
                </c:pt>
                <c:pt idx="175">
                  <c:v>565726.323941673</c:v>
                </c:pt>
                <c:pt idx="176">
                  <c:v>565755.646744388</c:v>
                </c:pt>
                <c:pt idx="177">
                  <c:v>564313.099234988</c:v>
                </c:pt>
                <c:pt idx="178">
                  <c:v>564497.427457518</c:v>
                </c:pt>
                <c:pt idx="179">
                  <c:v>563180.347567406</c:v>
                </c:pt>
                <c:pt idx="180">
                  <c:v>562983.229042619</c:v>
                </c:pt>
                <c:pt idx="181">
                  <c:v>558009.130338928</c:v>
                </c:pt>
                <c:pt idx="182">
                  <c:v>553530.41493325</c:v>
                </c:pt>
                <c:pt idx="183">
                  <c:v>549746.760679582</c:v>
                </c:pt>
                <c:pt idx="184">
                  <c:v>548548.624756722</c:v>
                </c:pt>
                <c:pt idx="185">
                  <c:v>545341.86397822</c:v>
                </c:pt>
                <c:pt idx="186">
                  <c:v>542601.653854066</c:v>
                </c:pt>
                <c:pt idx="187">
                  <c:v>540819.065309809</c:v>
                </c:pt>
                <c:pt idx="188">
                  <c:v>538058.176341327</c:v>
                </c:pt>
                <c:pt idx="189">
                  <c:v>538034.731811114</c:v>
                </c:pt>
                <c:pt idx="190">
                  <c:v>534738.959950151</c:v>
                </c:pt>
                <c:pt idx="191">
                  <c:v>532691.784941828</c:v>
                </c:pt>
                <c:pt idx="192">
                  <c:v>533013.462482969</c:v>
                </c:pt>
                <c:pt idx="193">
                  <c:v>528001.548129081</c:v>
                </c:pt>
                <c:pt idx="194">
                  <c:v>527063.610800602</c:v>
                </c:pt>
                <c:pt idx="195">
                  <c:v>528504.384595817</c:v>
                </c:pt>
                <c:pt idx="196">
                  <c:v>528260.669238539</c:v>
                </c:pt>
                <c:pt idx="197">
                  <c:v>528175.379629868</c:v>
                </c:pt>
                <c:pt idx="198">
                  <c:v>526759.7406264</c:v>
                </c:pt>
                <c:pt idx="199">
                  <c:v>526534.756681835</c:v>
                </c:pt>
                <c:pt idx="200">
                  <c:v>524345.791141362</c:v>
                </c:pt>
                <c:pt idx="201">
                  <c:v>523734.24952412</c:v>
                </c:pt>
                <c:pt idx="202">
                  <c:v>525655.524838701</c:v>
                </c:pt>
                <c:pt idx="203">
                  <c:v>524833.274865984</c:v>
                </c:pt>
                <c:pt idx="204">
                  <c:v>524899.973351861</c:v>
                </c:pt>
                <c:pt idx="205">
                  <c:v>521402.107957592</c:v>
                </c:pt>
                <c:pt idx="206">
                  <c:v>521532.534456425</c:v>
                </c:pt>
                <c:pt idx="207">
                  <c:v>521614.378102346</c:v>
                </c:pt>
                <c:pt idx="208">
                  <c:v>519566.426879555</c:v>
                </c:pt>
                <c:pt idx="209">
                  <c:v>522089.653284404</c:v>
                </c:pt>
                <c:pt idx="210">
                  <c:v>521222.049635407</c:v>
                </c:pt>
                <c:pt idx="211">
                  <c:v>523615.443574656</c:v>
                </c:pt>
                <c:pt idx="212">
                  <c:v>521677.977360774</c:v>
                </c:pt>
                <c:pt idx="213">
                  <c:v>521945.957323673</c:v>
                </c:pt>
                <c:pt idx="214">
                  <c:v>521893.786191485</c:v>
                </c:pt>
                <c:pt idx="215">
                  <c:v>522196.033822111</c:v>
                </c:pt>
                <c:pt idx="216">
                  <c:v>520869.402580034</c:v>
                </c:pt>
                <c:pt idx="217">
                  <c:v>522667.907526415</c:v>
                </c:pt>
                <c:pt idx="218">
                  <c:v>522123.231236455</c:v>
                </c:pt>
                <c:pt idx="219">
                  <c:v>522120.787431022</c:v>
                </c:pt>
                <c:pt idx="220">
                  <c:v>521947.212007934</c:v>
                </c:pt>
                <c:pt idx="221">
                  <c:v>521338.986637834</c:v>
                </c:pt>
                <c:pt idx="222">
                  <c:v>521917.703551065</c:v>
                </c:pt>
                <c:pt idx="223">
                  <c:v>519829.764072568</c:v>
                </c:pt>
                <c:pt idx="224">
                  <c:v>515091.727525913</c:v>
                </c:pt>
                <c:pt idx="225">
                  <c:v>519639.127451766</c:v>
                </c:pt>
                <c:pt idx="226">
                  <c:v>519334.238718485</c:v>
                </c:pt>
                <c:pt idx="227">
                  <c:v>520304.822353926</c:v>
                </c:pt>
                <c:pt idx="228">
                  <c:v>519656.232980439</c:v>
                </c:pt>
                <c:pt idx="229">
                  <c:v>519404.160290883</c:v>
                </c:pt>
                <c:pt idx="230">
                  <c:v>519301.845031206</c:v>
                </c:pt>
                <c:pt idx="231">
                  <c:v>519913.302829268</c:v>
                </c:pt>
                <c:pt idx="232">
                  <c:v>519352.510444633</c:v>
                </c:pt>
                <c:pt idx="233">
                  <c:v>518996.790994735</c:v>
                </c:pt>
                <c:pt idx="234">
                  <c:v>518203.31707519</c:v>
                </c:pt>
                <c:pt idx="235">
                  <c:v>518930.530553695</c:v>
                </c:pt>
                <c:pt idx="236">
                  <c:v>519744.382202726</c:v>
                </c:pt>
                <c:pt idx="237">
                  <c:v>519078.139234449</c:v>
                </c:pt>
                <c:pt idx="238">
                  <c:v>518776.270251843</c:v>
                </c:pt>
                <c:pt idx="239">
                  <c:v>518048.768516432</c:v>
                </c:pt>
                <c:pt idx="240">
                  <c:v>516235.088862504</c:v>
                </c:pt>
                <c:pt idx="241">
                  <c:v>515621.22967912</c:v>
                </c:pt>
                <c:pt idx="242">
                  <c:v>517216.745649088</c:v>
                </c:pt>
                <c:pt idx="243">
                  <c:v>516995.290487262</c:v>
                </c:pt>
                <c:pt idx="244">
                  <c:v>517483.082878167</c:v>
                </c:pt>
                <c:pt idx="245">
                  <c:v>517727.12194452</c:v>
                </c:pt>
                <c:pt idx="246">
                  <c:v>517004.270282652</c:v>
                </c:pt>
                <c:pt idx="247">
                  <c:v>517722.289487228</c:v>
                </c:pt>
                <c:pt idx="248">
                  <c:v>517284.942036538</c:v>
                </c:pt>
                <c:pt idx="249">
                  <c:v>518131.804423814</c:v>
                </c:pt>
                <c:pt idx="250">
                  <c:v>517332.20021053</c:v>
                </c:pt>
                <c:pt idx="251">
                  <c:v>517667.398344273</c:v>
                </c:pt>
                <c:pt idx="252">
                  <c:v>517143.017806953</c:v>
                </c:pt>
                <c:pt idx="253">
                  <c:v>517407.732041423</c:v>
                </c:pt>
                <c:pt idx="254">
                  <c:v>517550.690876514</c:v>
                </c:pt>
                <c:pt idx="255">
                  <c:v>517491.145891549</c:v>
                </c:pt>
                <c:pt idx="256">
                  <c:v>516697.420971533</c:v>
                </c:pt>
                <c:pt idx="257">
                  <c:v>517950.91422671</c:v>
                </c:pt>
                <c:pt idx="258">
                  <c:v>518497.336440482</c:v>
                </c:pt>
                <c:pt idx="259">
                  <c:v>517519.364086279</c:v>
                </c:pt>
                <c:pt idx="260">
                  <c:v>517916.589451574</c:v>
                </c:pt>
                <c:pt idx="261">
                  <c:v>517491.503768013</c:v>
                </c:pt>
                <c:pt idx="262">
                  <c:v>517119.257574799</c:v>
                </c:pt>
                <c:pt idx="263">
                  <c:v>517936.710144563</c:v>
                </c:pt>
                <c:pt idx="264">
                  <c:v>517463.64536282</c:v>
                </c:pt>
                <c:pt idx="265">
                  <c:v>516672.689875158</c:v>
                </c:pt>
                <c:pt idx="266">
                  <c:v>516697.815573976</c:v>
                </c:pt>
                <c:pt idx="267">
                  <c:v>517317.295336177</c:v>
                </c:pt>
                <c:pt idx="268">
                  <c:v>517521.844499347</c:v>
                </c:pt>
                <c:pt idx="269">
                  <c:v>517299.800665143</c:v>
                </c:pt>
                <c:pt idx="270">
                  <c:v>517611.077853335</c:v>
                </c:pt>
                <c:pt idx="271">
                  <c:v>517547.07221295</c:v>
                </c:pt>
                <c:pt idx="272">
                  <c:v>517242.763714243</c:v>
                </c:pt>
                <c:pt idx="273">
                  <c:v>517333.012334972</c:v>
                </c:pt>
                <c:pt idx="274">
                  <c:v>516872.787075096</c:v>
                </c:pt>
                <c:pt idx="275">
                  <c:v>517235.476518532</c:v>
                </c:pt>
                <c:pt idx="276">
                  <c:v>517501.273126503</c:v>
                </c:pt>
                <c:pt idx="277">
                  <c:v>517639.590638432</c:v>
                </c:pt>
                <c:pt idx="278">
                  <c:v>517018.713449044</c:v>
                </c:pt>
                <c:pt idx="279">
                  <c:v>517307.984340379</c:v>
                </c:pt>
                <c:pt idx="280">
                  <c:v>518743.842071093</c:v>
                </c:pt>
                <c:pt idx="281">
                  <c:v>517550.671731461</c:v>
                </c:pt>
                <c:pt idx="282">
                  <c:v>517504.691097295</c:v>
                </c:pt>
                <c:pt idx="283">
                  <c:v>517867.064215859</c:v>
                </c:pt>
                <c:pt idx="284">
                  <c:v>516971.473439069</c:v>
                </c:pt>
                <c:pt idx="285">
                  <c:v>517681.052130075</c:v>
                </c:pt>
                <c:pt idx="286">
                  <c:v>517880.721224434</c:v>
                </c:pt>
                <c:pt idx="287">
                  <c:v>517781.971475336</c:v>
                </c:pt>
                <c:pt idx="288">
                  <c:v>517650.175350766</c:v>
                </c:pt>
                <c:pt idx="289">
                  <c:v>517551.425920571</c:v>
                </c:pt>
                <c:pt idx="290">
                  <c:v>517170.35242698</c:v>
                </c:pt>
                <c:pt idx="291">
                  <c:v>517650.238869333</c:v>
                </c:pt>
                <c:pt idx="292">
                  <c:v>517853.066884026</c:v>
                </c:pt>
                <c:pt idx="293">
                  <c:v>517523.85030845</c:v>
                </c:pt>
                <c:pt idx="294">
                  <c:v>517652.674139075</c:v>
                </c:pt>
                <c:pt idx="295">
                  <c:v>517501.928934113</c:v>
                </c:pt>
                <c:pt idx="296">
                  <c:v>517588.076879934</c:v>
                </c:pt>
                <c:pt idx="297">
                  <c:v>517868.06665279</c:v>
                </c:pt>
                <c:pt idx="298">
                  <c:v>518020.60333591</c:v>
                </c:pt>
                <c:pt idx="299">
                  <c:v>517754.491888499</c:v>
                </c:pt>
                <c:pt idx="300">
                  <c:v>517810.586832008</c:v>
                </c:pt>
                <c:pt idx="301">
                  <c:v>517983.26685202</c:v>
                </c:pt>
                <c:pt idx="302">
                  <c:v>518032.078786362</c:v>
                </c:pt>
                <c:pt idx="303">
                  <c:v>517686.155869813</c:v>
                </c:pt>
                <c:pt idx="304">
                  <c:v>517765.603285181</c:v>
                </c:pt>
                <c:pt idx="305">
                  <c:v>517457.260904264</c:v>
                </c:pt>
                <c:pt idx="306">
                  <c:v>517863.124208757</c:v>
                </c:pt>
                <c:pt idx="307">
                  <c:v>517936.198095817</c:v>
                </c:pt>
                <c:pt idx="308">
                  <c:v>517691.084171493</c:v>
                </c:pt>
                <c:pt idx="309">
                  <c:v>517679.040889272</c:v>
                </c:pt>
                <c:pt idx="310">
                  <c:v>517523.403916863</c:v>
                </c:pt>
                <c:pt idx="311">
                  <c:v>517740.974334867</c:v>
                </c:pt>
                <c:pt idx="312">
                  <c:v>517656.388513463</c:v>
                </c:pt>
                <c:pt idx="313">
                  <c:v>517782.440715135</c:v>
                </c:pt>
                <c:pt idx="314">
                  <c:v>517582.427328087</c:v>
                </c:pt>
                <c:pt idx="315">
                  <c:v>517796.294855321</c:v>
                </c:pt>
                <c:pt idx="316">
                  <c:v>517954.495563004</c:v>
                </c:pt>
                <c:pt idx="317">
                  <c:v>517723.096601454</c:v>
                </c:pt>
                <c:pt idx="318">
                  <c:v>517738.64069788</c:v>
                </c:pt>
                <c:pt idx="319">
                  <c:v>517722.328267022</c:v>
                </c:pt>
                <c:pt idx="320">
                  <c:v>517650.057792978</c:v>
                </c:pt>
                <c:pt idx="321">
                  <c:v>517662.744346915</c:v>
                </c:pt>
                <c:pt idx="322">
                  <c:v>517630.247026437</c:v>
                </c:pt>
                <c:pt idx="323">
                  <c:v>517803.484091559</c:v>
                </c:pt>
                <c:pt idx="324">
                  <c:v>517619.301190415</c:v>
                </c:pt>
                <c:pt idx="325">
                  <c:v>517522.808127191</c:v>
                </c:pt>
                <c:pt idx="326">
                  <c:v>517634.950538942</c:v>
                </c:pt>
                <c:pt idx="327">
                  <c:v>517515.957577464</c:v>
                </c:pt>
                <c:pt idx="328">
                  <c:v>517584.78718605</c:v>
                </c:pt>
                <c:pt idx="329">
                  <c:v>517503.179779375</c:v>
                </c:pt>
                <c:pt idx="330">
                  <c:v>517569.410957165</c:v>
                </c:pt>
                <c:pt idx="331">
                  <c:v>517404.022559973</c:v>
                </c:pt>
                <c:pt idx="332">
                  <c:v>517387.310445499</c:v>
                </c:pt>
                <c:pt idx="333">
                  <c:v>517270.974834601</c:v>
                </c:pt>
                <c:pt idx="334">
                  <c:v>517433.464249544</c:v>
                </c:pt>
                <c:pt idx="335">
                  <c:v>517320.483465651</c:v>
                </c:pt>
                <c:pt idx="336">
                  <c:v>517364.685756279</c:v>
                </c:pt>
                <c:pt idx="337">
                  <c:v>517362.407675696</c:v>
                </c:pt>
                <c:pt idx="338">
                  <c:v>517358.13728161</c:v>
                </c:pt>
                <c:pt idx="339">
                  <c:v>517125.539792391</c:v>
                </c:pt>
                <c:pt idx="340">
                  <c:v>517193.501040699</c:v>
                </c:pt>
                <c:pt idx="341">
                  <c:v>517351.368507629</c:v>
                </c:pt>
                <c:pt idx="342">
                  <c:v>517331.952832441</c:v>
                </c:pt>
                <c:pt idx="343">
                  <c:v>517279.436455155</c:v>
                </c:pt>
                <c:pt idx="344">
                  <c:v>517281.241513743</c:v>
                </c:pt>
                <c:pt idx="345">
                  <c:v>517379.78772834</c:v>
                </c:pt>
                <c:pt idx="346">
                  <c:v>517375.796401175</c:v>
                </c:pt>
                <c:pt idx="347">
                  <c:v>517393.173761954</c:v>
                </c:pt>
                <c:pt idx="348">
                  <c:v>517331.304406764</c:v>
                </c:pt>
                <c:pt idx="349">
                  <c:v>517372.736455158</c:v>
                </c:pt>
                <c:pt idx="350">
                  <c:v>517336.445366969</c:v>
                </c:pt>
                <c:pt idx="351">
                  <c:v>517310.402064046</c:v>
                </c:pt>
                <c:pt idx="352">
                  <c:v>517336.243974803</c:v>
                </c:pt>
                <c:pt idx="353">
                  <c:v>517341.490517122</c:v>
                </c:pt>
                <c:pt idx="354">
                  <c:v>517371.732567186</c:v>
                </c:pt>
                <c:pt idx="355">
                  <c:v>517331.873982008</c:v>
                </c:pt>
                <c:pt idx="356">
                  <c:v>517330.643010149</c:v>
                </c:pt>
                <c:pt idx="357">
                  <c:v>517312.852132324</c:v>
                </c:pt>
                <c:pt idx="358">
                  <c:v>517314.295638701</c:v>
                </c:pt>
                <c:pt idx="359">
                  <c:v>517337.859910118</c:v>
                </c:pt>
                <c:pt idx="360">
                  <c:v>517354.375472678</c:v>
                </c:pt>
                <c:pt idx="361">
                  <c:v>517283.057126546</c:v>
                </c:pt>
                <c:pt idx="362">
                  <c:v>517266.430080486</c:v>
                </c:pt>
                <c:pt idx="363">
                  <c:v>517359.359310945</c:v>
                </c:pt>
                <c:pt idx="364">
                  <c:v>517350.202033136</c:v>
                </c:pt>
                <c:pt idx="365">
                  <c:v>517345.712381119</c:v>
                </c:pt>
                <c:pt idx="366">
                  <c:v>517471.471056699</c:v>
                </c:pt>
                <c:pt idx="367">
                  <c:v>517344.95328202</c:v>
                </c:pt>
                <c:pt idx="368">
                  <c:v>517363.03052867</c:v>
                </c:pt>
                <c:pt idx="369">
                  <c:v>517345.123303736</c:v>
                </c:pt>
                <c:pt idx="370">
                  <c:v>517328.632329586</c:v>
                </c:pt>
                <c:pt idx="371">
                  <c:v>517364.23050375</c:v>
                </c:pt>
                <c:pt idx="372">
                  <c:v>517347.25039783</c:v>
                </c:pt>
                <c:pt idx="373">
                  <c:v>517401.560584375</c:v>
                </c:pt>
                <c:pt idx="374">
                  <c:v>517341.44792861</c:v>
                </c:pt>
                <c:pt idx="375">
                  <c:v>517322.937397057</c:v>
                </c:pt>
                <c:pt idx="376">
                  <c:v>517343.864326718</c:v>
                </c:pt>
                <c:pt idx="377">
                  <c:v>517316.321735052</c:v>
                </c:pt>
                <c:pt idx="378">
                  <c:v>517325.359454981</c:v>
                </c:pt>
                <c:pt idx="379">
                  <c:v>517329.014269447</c:v>
                </c:pt>
                <c:pt idx="380">
                  <c:v>517338.938134044</c:v>
                </c:pt>
                <c:pt idx="381">
                  <c:v>517271.694554317</c:v>
                </c:pt>
                <c:pt idx="382">
                  <c:v>517326.992611353</c:v>
                </c:pt>
                <c:pt idx="383">
                  <c:v>517322.026865513</c:v>
                </c:pt>
                <c:pt idx="384">
                  <c:v>517326.143267383</c:v>
                </c:pt>
                <c:pt idx="385">
                  <c:v>517306.777649831</c:v>
                </c:pt>
                <c:pt idx="386">
                  <c:v>517325.209989564</c:v>
                </c:pt>
                <c:pt idx="387">
                  <c:v>517347.038155949</c:v>
                </c:pt>
                <c:pt idx="388">
                  <c:v>517332.493932868</c:v>
                </c:pt>
                <c:pt idx="389">
                  <c:v>517393.116090541</c:v>
                </c:pt>
                <c:pt idx="390">
                  <c:v>517340.321999176</c:v>
                </c:pt>
                <c:pt idx="391">
                  <c:v>517332.015819365</c:v>
                </c:pt>
                <c:pt idx="392">
                  <c:v>517344.789688978</c:v>
                </c:pt>
                <c:pt idx="393">
                  <c:v>517348.986678503</c:v>
                </c:pt>
                <c:pt idx="394">
                  <c:v>517332.092433596</c:v>
                </c:pt>
                <c:pt idx="395">
                  <c:v>517360.430346341</c:v>
                </c:pt>
                <c:pt idx="396">
                  <c:v>517343.749188199</c:v>
                </c:pt>
                <c:pt idx="397">
                  <c:v>517340.510987595</c:v>
                </c:pt>
                <c:pt idx="398">
                  <c:v>517374.012325733</c:v>
                </c:pt>
                <c:pt idx="399">
                  <c:v>517375.92929261</c:v>
                </c:pt>
                <c:pt idx="400">
                  <c:v>517347.842876906</c:v>
                </c:pt>
                <c:pt idx="401">
                  <c:v>517347.243617057</c:v>
                </c:pt>
                <c:pt idx="402">
                  <c:v>517354.565447119</c:v>
                </c:pt>
                <c:pt idx="403">
                  <c:v>517350.794750565</c:v>
                </c:pt>
                <c:pt idx="404">
                  <c:v>517373.748038849</c:v>
                </c:pt>
                <c:pt idx="405">
                  <c:v>517369.490416725</c:v>
                </c:pt>
                <c:pt idx="406">
                  <c:v>517363.94696711</c:v>
                </c:pt>
                <c:pt idx="407">
                  <c:v>517368.901008338</c:v>
                </c:pt>
                <c:pt idx="408">
                  <c:v>517376.91018615</c:v>
                </c:pt>
                <c:pt idx="409">
                  <c:v>517378.794992604</c:v>
                </c:pt>
                <c:pt idx="410">
                  <c:v>517369.397050343</c:v>
                </c:pt>
                <c:pt idx="411">
                  <c:v>517381.249890803</c:v>
                </c:pt>
                <c:pt idx="412">
                  <c:v>517378.532078582</c:v>
                </c:pt>
                <c:pt idx="413">
                  <c:v>517367.784869592</c:v>
                </c:pt>
                <c:pt idx="414">
                  <c:v>517406.379490989</c:v>
                </c:pt>
                <c:pt idx="415">
                  <c:v>517374.432194972</c:v>
                </c:pt>
                <c:pt idx="416">
                  <c:v>517374.654919647</c:v>
                </c:pt>
                <c:pt idx="417">
                  <c:v>517381.672122238</c:v>
                </c:pt>
                <c:pt idx="418">
                  <c:v>517371.071841737</c:v>
                </c:pt>
                <c:pt idx="419">
                  <c:v>517378.65477062</c:v>
                </c:pt>
                <c:pt idx="420">
                  <c:v>517378.036933728</c:v>
                </c:pt>
                <c:pt idx="421">
                  <c:v>517374.331925761</c:v>
                </c:pt>
                <c:pt idx="422">
                  <c:v>517374.514281628</c:v>
                </c:pt>
                <c:pt idx="423">
                  <c:v>517366.964042541</c:v>
                </c:pt>
                <c:pt idx="424">
                  <c:v>517369.851540881</c:v>
                </c:pt>
                <c:pt idx="425">
                  <c:v>517377.578835129</c:v>
                </c:pt>
                <c:pt idx="426">
                  <c:v>517363.943065463</c:v>
                </c:pt>
                <c:pt idx="427">
                  <c:v>517377.962730228</c:v>
                </c:pt>
                <c:pt idx="428">
                  <c:v>517352.50025021</c:v>
                </c:pt>
                <c:pt idx="429">
                  <c:v>517372.998918353</c:v>
                </c:pt>
                <c:pt idx="430">
                  <c:v>517368.357119037</c:v>
                </c:pt>
                <c:pt idx="431">
                  <c:v>517362.60521462</c:v>
                </c:pt>
                <c:pt idx="432">
                  <c:v>517377.154332499</c:v>
                </c:pt>
                <c:pt idx="433">
                  <c:v>517381.931474675</c:v>
                </c:pt>
                <c:pt idx="434">
                  <c:v>517371.833198742</c:v>
                </c:pt>
                <c:pt idx="435">
                  <c:v>517371.949252665</c:v>
                </c:pt>
                <c:pt idx="436">
                  <c:v>517370.116452462</c:v>
                </c:pt>
                <c:pt idx="437">
                  <c:v>517371.276635122</c:v>
                </c:pt>
                <c:pt idx="438">
                  <c:v>517368.957612525</c:v>
                </c:pt>
                <c:pt idx="439">
                  <c:v>517382.816328784</c:v>
                </c:pt>
                <c:pt idx="440">
                  <c:v>517369.039823968</c:v>
                </c:pt>
                <c:pt idx="441">
                  <c:v>517370.123701876</c:v>
                </c:pt>
                <c:pt idx="442">
                  <c:v>517370.229202745</c:v>
                </c:pt>
                <c:pt idx="443">
                  <c:v>517363.390895483</c:v>
                </c:pt>
                <c:pt idx="444">
                  <c:v>517362.376562559</c:v>
                </c:pt>
                <c:pt idx="445">
                  <c:v>517361.993910806</c:v>
                </c:pt>
                <c:pt idx="446">
                  <c:v>517373.508204642</c:v>
                </c:pt>
                <c:pt idx="447">
                  <c:v>517356.256938769</c:v>
                </c:pt>
                <c:pt idx="448">
                  <c:v>517359.984080259</c:v>
                </c:pt>
                <c:pt idx="449">
                  <c:v>517364.846041829</c:v>
                </c:pt>
                <c:pt idx="450">
                  <c:v>517371.559943921</c:v>
                </c:pt>
                <c:pt idx="451">
                  <c:v>517367.438892945</c:v>
                </c:pt>
                <c:pt idx="452">
                  <c:v>517375.548339664</c:v>
                </c:pt>
                <c:pt idx="453">
                  <c:v>517375.821884634</c:v>
                </c:pt>
                <c:pt idx="454">
                  <c:v>517368.362498898</c:v>
                </c:pt>
                <c:pt idx="455">
                  <c:v>517370.823166339</c:v>
                </c:pt>
                <c:pt idx="456">
                  <c:v>517369.337717433</c:v>
                </c:pt>
                <c:pt idx="457">
                  <c:v>517372.374289145</c:v>
                </c:pt>
                <c:pt idx="458">
                  <c:v>517364.761500347</c:v>
                </c:pt>
                <c:pt idx="459">
                  <c:v>517371.515688036</c:v>
                </c:pt>
                <c:pt idx="460">
                  <c:v>517373.955518882</c:v>
                </c:pt>
                <c:pt idx="461">
                  <c:v>517375.485303918</c:v>
                </c:pt>
                <c:pt idx="462">
                  <c:v>517380.525852979</c:v>
                </c:pt>
                <c:pt idx="463">
                  <c:v>517370.993767398</c:v>
                </c:pt>
                <c:pt idx="464">
                  <c:v>517369.723547626</c:v>
                </c:pt>
                <c:pt idx="465">
                  <c:v>517369.948535594</c:v>
                </c:pt>
                <c:pt idx="466">
                  <c:v>517371.514276998</c:v>
                </c:pt>
                <c:pt idx="467">
                  <c:v>517367.184469163</c:v>
                </c:pt>
                <c:pt idx="468">
                  <c:v>517371.466125073</c:v>
                </c:pt>
                <c:pt idx="469">
                  <c:v>517374.100368319</c:v>
                </c:pt>
                <c:pt idx="470">
                  <c:v>517368.02739413</c:v>
                </c:pt>
                <c:pt idx="471">
                  <c:v>517365.655279438</c:v>
                </c:pt>
                <c:pt idx="472">
                  <c:v>517372.217649813</c:v>
                </c:pt>
                <c:pt idx="473">
                  <c:v>517371.235492771</c:v>
                </c:pt>
                <c:pt idx="474">
                  <c:v>517368.999272626</c:v>
                </c:pt>
                <c:pt idx="475">
                  <c:v>517372.06492801</c:v>
                </c:pt>
                <c:pt idx="476">
                  <c:v>517369.198164235</c:v>
                </c:pt>
                <c:pt idx="477">
                  <c:v>517369.396734676</c:v>
                </c:pt>
                <c:pt idx="478">
                  <c:v>517369.714671476</c:v>
                </c:pt>
                <c:pt idx="479">
                  <c:v>517368.487448351</c:v>
                </c:pt>
                <c:pt idx="480">
                  <c:v>517367.972721524</c:v>
                </c:pt>
                <c:pt idx="481">
                  <c:v>517374.645710999</c:v>
                </c:pt>
                <c:pt idx="482">
                  <c:v>517367.3470562</c:v>
                </c:pt>
                <c:pt idx="483">
                  <c:v>517370.990510805</c:v>
                </c:pt>
                <c:pt idx="484">
                  <c:v>517372.204420486</c:v>
                </c:pt>
                <c:pt idx="485">
                  <c:v>517369.701550732</c:v>
                </c:pt>
                <c:pt idx="486">
                  <c:v>517373.622410852</c:v>
                </c:pt>
                <c:pt idx="487">
                  <c:v>517367.47016241</c:v>
                </c:pt>
                <c:pt idx="488">
                  <c:v>517374.891121556</c:v>
                </c:pt>
                <c:pt idx="489">
                  <c:v>517367.125706889</c:v>
                </c:pt>
                <c:pt idx="490">
                  <c:v>517373.041970637</c:v>
                </c:pt>
                <c:pt idx="491">
                  <c:v>517371.933425069</c:v>
                </c:pt>
                <c:pt idx="492">
                  <c:v>517374.500172136</c:v>
                </c:pt>
                <c:pt idx="493">
                  <c:v>517372.550078926</c:v>
                </c:pt>
                <c:pt idx="494">
                  <c:v>517375.679844166</c:v>
                </c:pt>
                <c:pt idx="495">
                  <c:v>517377.825290184</c:v>
                </c:pt>
                <c:pt idx="496">
                  <c:v>517377.202460742</c:v>
                </c:pt>
                <c:pt idx="497">
                  <c:v>517374.546661782</c:v>
                </c:pt>
                <c:pt idx="498">
                  <c:v>517374.218829893</c:v>
                </c:pt>
                <c:pt idx="499">
                  <c:v>517374.413995582</c:v>
                </c:pt>
                <c:pt idx="500">
                  <c:v>517373.130818573</c:v>
                </c:pt>
                <c:pt idx="501">
                  <c:v>517372.635196607</c:v>
                </c:pt>
                <c:pt idx="502">
                  <c:v>517371.338477646</c:v>
                </c:pt>
                <c:pt idx="503">
                  <c:v>517370.744959467</c:v>
                </c:pt>
                <c:pt idx="504">
                  <c:v>517369.166725594</c:v>
                </c:pt>
                <c:pt idx="505">
                  <c:v>517372.291266151</c:v>
                </c:pt>
                <c:pt idx="506">
                  <c:v>517372.206155607</c:v>
                </c:pt>
                <c:pt idx="507">
                  <c:v>517373.805009709</c:v>
                </c:pt>
                <c:pt idx="508">
                  <c:v>517372.510212848</c:v>
                </c:pt>
                <c:pt idx="509">
                  <c:v>517371.926566643</c:v>
                </c:pt>
                <c:pt idx="510">
                  <c:v>517371.404730294</c:v>
                </c:pt>
                <c:pt idx="511">
                  <c:v>517372.636091015</c:v>
                </c:pt>
                <c:pt idx="512">
                  <c:v>517370.212914664</c:v>
                </c:pt>
                <c:pt idx="513">
                  <c:v>517372.01831943</c:v>
                </c:pt>
                <c:pt idx="514">
                  <c:v>517369.512721673</c:v>
                </c:pt>
                <c:pt idx="515">
                  <c:v>517372.126215663</c:v>
                </c:pt>
                <c:pt idx="516">
                  <c:v>517370.783350071</c:v>
                </c:pt>
                <c:pt idx="517">
                  <c:v>517370.478608987</c:v>
                </c:pt>
                <c:pt idx="518">
                  <c:v>517370.019188278</c:v>
                </c:pt>
                <c:pt idx="519">
                  <c:v>517369.350725193</c:v>
                </c:pt>
                <c:pt idx="520">
                  <c:v>517371.411792224</c:v>
                </c:pt>
                <c:pt idx="521">
                  <c:v>517369.480992636</c:v>
                </c:pt>
                <c:pt idx="522">
                  <c:v>517368.63545965</c:v>
                </c:pt>
                <c:pt idx="523">
                  <c:v>517370.707882828</c:v>
                </c:pt>
                <c:pt idx="524">
                  <c:v>517370.651800399</c:v>
                </c:pt>
                <c:pt idx="525">
                  <c:v>517370.976345491</c:v>
                </c:pt>
                <c:pt idx="526">
                  <c:v>517373.236988205</c:v>
                </c:pt>
                <c:pt idx="527">
                  <c:v>517371.538316537</c:v>
                </c:pt>
                <c:pt idx="528">
                  <c:v>517367.163061461</c:v>
                </c:pt>
                <c:pt idx="529">
                  <c:v>517370.799751115</c:v>
                </c:pt>
                <c:pt idx="530">
                  <c:v>517370.578081202</c:v>
                </c:pt>
                <c:pt idx="531">
                  <c:v>517370.677973059</c:v>
                </c:pt>
                <c:pt idx="532">
                  <c:v>517371.704859577</c:v>
                </c:pt>
                <c:pt idx="533">
                  <c:v>517371.940643262</c:v>
                </c:pt>
                <c:pt idx="534">
                  <c:v>517371.265559443</c:v>
                </c:pt>
                <c:pt idx="535">
                  <c:v>517371.175303336</c:v>
                </c:pt>
                <c:pt idx="536">
                  <c:v>517371.323208207</c:v>
                </c:pt>
                <c:pt idx="537">
                  <c:v>517371.27873224</c:v>
                </c:pt>
                <c:pt idx="538">
                  <c:v>517370.421176938</c:v>
                </c:pt>
                <c:pt idx="539">
                  <c:v>517370.167784385</c:v>
                </c:pt>
                <c:pt idx="540">
                  <c:v>517369.755685321</c:v>
                </c:pt>
                <c:pt idx="541">
                  <c:v>517368.488878785</c:v>
                </c:pt>
                <c:pt idx="542">
                  <c:v>517368.306874307</c:v>
                </c:pt>
                <c:pt idx="543">
                  <c:v>517369.765363557</c:v>
                </c:pt>
                <c:pt idx="544">
                  <c:v>517369.860245742</c:v>
                </c:pt>
                <c:pt idx="545">
                  <c:v>517369.075799012</c:v>
                </c:pt>
                <c:pt idx="546">
                  <c:v>517369.233517069</c:v>
                </c:pt>
                <c:pt idx="547">
                  <c:v>517369.312947132</c:v>
                </c:pt>
                <c:pt idx="548">
                  <c:v>517369.128873815</c:v>
                </c:pt>
                <c:pt idx="549">
                  <c:v>517369.42165096</c:v>
                </c:pt>
                <c:pt idx="550">
                  <c:v>517370.02665971</c:v>
                </c:pt>
                <c:pt idx="551">
                  <c:v>517369.648110485</c:v>
                </c:pt>
                <c:pt idx="552">
                  <c:v>517371.051764587</c:v>
                </c:pt>
                <c:pt idx="553">
                  <c:v>517370.623285121</c:v>
                </c:pt>
                <c:pt idx="554">
                  <c:v>517369.750797172</c:v>
                </c:pt>
                <c:pt idx="555">
                  <c:v>517369.987601858</c:v>
                </c:pt>
                <c:pt idx="556">
                  <c:v>517368.969539903</c:v>
                </c:pt>
                <c:pt idx="557">
                  <c:v>517369.547120268</c:v>
                </c:pt>
                <c:pt idx="558">
                  <c:v>517370.579686119</c:v>
                </c:pt>
                <c:pt idx="559">
                  <c:v>517369.490247531</c:v>
                </c:pt>
                <c:pt idx="560">
                  <c:v>517371.520921895</c:v>
                </c:pt>
                <c:pt idx="561">
                  <c:v>517369.974848601</c:v>
                </c:pt>
                <c:pt idx="562">
                  <c:v>517368.791754495</c:v>
                </c:pt>
                <c:pt idx="563">
                  <c:v>517370.140620689</c:v>
                </c:pt>
                <c:pt idx="564">
                  <c:v>517370.209740359</c:v>
                </c:pt>
                <c:pt idx="565">
                  <c:v>517370.448736168</c:v>
                </c:pt>
                <c:pt idx="566">
                  <c:v>517370.261421928</c:v>
                </c:pt>
                <c:pt idx="567">
                  <c:v>517370.155509221</c:v>
                </c:pt>
                <c:pt idx="568">
                  <c:v>517370.285167472</c:v>
                </c:pt>
                <c:pt idx="569">
                  <c:v>517369.402614627</c:v>
                </c:pt>
                <c:pt idx="570">
                  <c:v>517369.504414412</c:v>
                </c:pt>
                <c:pt idx="571">
                  <c:v>517369.499479047</c:v>
                </c:pt>
                <c:pt idx="572">
                  <c:v>517369.663831875</c:v>
                </c:pt>
                <c:pt idx="573">
                  <c:v>517369.941252503</c:v>
                </c:pt>
                <c:pt idx="574">
                  <c:v>517369.140450088</c:v>
                </c:pt>
                <c:pt idx="575">
                  <c:v>517369.720414999</c:v>
                </c:pt>
                <c:pt idx="576">
                  <c:v>517369.241966141</c:v>
                </c:pt>
                <c:pt idx="577">
                  <c:v>517369.232422322</c:v>
                </c:pt>
                <c:pt idx="578">
                  <c:v>517369.006851508</c:v>
                </c:pt>
                <c:pt idx="579">
                  <c:v>517369.139098583</c:v>
                </c:pt>
                <c:pt idx="580">
                  <c:v>517369.127126339</c:v>
                </c:pt>
                <c:pt idx="581">
                  <c:v>517369.064538259</c:v>
                </c:pt>
                <c:pt idx="582">
                  <c:v>517369.160283296</c:v>
                </c:pt>
                <c:pt idx="583">
                  <c:v>517369.635794523</c:v>
                </c:pt>
                <c:pt idx="584">
                  <c:v>517369.370052766</c:v>
                </c:pt>
                <c:pt idx="585">
                  <c:v>517369.553107115</c:v>
                </c:pt>
                <c:pt idx="586">
                  <c:v>517369.176706417</c:v>
                </c:pt>
                <c:pt idx="587">
                  <c:v>517369.847777329</c:v>
                </c:pt>
                <c:pt idx="588">
                  <c:v>517369.959476672</c:v>
                </c:pt>
                <c:pt idx="589">
                  <c:v>517370.112472472</c:v>
                </c:pt>
                <c:pt idx="590">
                  <c:v>517369.621175101</c:v>
                </c:pt>
                <c:pt idx="591">
                  <c:v>517370.531665357</c:v>
                </c:pt>
                <c:pt idx="592">
                  <c:v>517369.978290656</c:v>
                </c:pt>
                <c:pt idx="593">
                  <c:v>517369.466915692</c:v>
                </c:pt>
                <c:pt idx="594">
                  <c:v>517369.947032555</c:v>
                </c:pt>
                <c:pt idx="595">
                  <c:v>517370.322107552</c:v>
                </c:pt>
                <c:pt idx="596">
                  <c:v>517369.693312494</c:v>
                </c:pt>
                <c:pt idx="597">
                  <c:v>517369.598275462</c:v>
                </c:pt>
                <c:pt idx="598">
                  <c:v>517369.640860303</c:v>
                </c:pt>
                <c:pt idx="599">
                  <c:v>517370.245644102</c:v>
                </c:pt>
                <c:pt idx="600">
                  <c:v>517369.944324934</c:v>
                </c:pt>
                <c:pt idx="601">
                  <c:v>517369.882459144</c:v>
                </c:pt>
                <c:pt idx="602">
                  <c:v>517370.146002015</c:v>
                </c:pt>
                <c:pt idx="603">
                  <c:v>517370.016243303</c:v>
                </c:pt>
                <c:pt idx="604">
                  <c:v>517369.690390955</c:v>
                </c:pt>
                <c:pt idx="605">
                  <c:v>517369.569847631</c:v>
                </c:pt>
                <c:pt idx="606">
                  <c:v>517369.78907058</c:v>
                </c:pt>
                <c:pt idx="607">
                  <c:v>517369.929042649</c:v>
                </c:pt>
                <c:pt idx="608">
                  <c:v>517369.850086936</c:v>
                </c:pt>
                <c:pt idx="609">
                  <c:v>517369.984009849</c:v>
                </c:pt>
                <c:pt idx="610">
                  <c:v>517369.921815798</c:v>
                </c:pt>
                <c:pt idx="611">
                  <c:v>517369.783572495</c:v>
                </c:pt>
                <c:pt idx="612">
                  <c:v>517370.192573055</c:v>
                </c:pt>
                <c:pt idx="613">
                  <c:v>517370.114111259</c:v>
                </c:pt>
                <c:pt idx="614">
                  <c:v>517370.338781945</c:v>
                </c:pt>
                <c:pt idx="615">
                  <c:v>517370.539469147</c:v>
                </c:pt>
                <c:pt idx="616">
                  <c:v>517370.571148415</c:v>
                </c:pt>
                <c:pt idx="617">
                  <c:v>517370.399755492</c:v>
                </c:pt>
                <c:pt idx="618">
                  <c:v>517370.38439493</c:v>
                </c:pt>
                <c:pt idx="619">
                  <c:v>517370.422409031</c:v>
                </c:pt>
                <c:pt idx="620">
                  <c:v>517370.294833275</c:v>
                </c:pt>
                <c:pt idx="621">
                  <c:v>517370.730160304</c:v>
                </c:pt>
                <c:pt idx="622">
                  <c:v>517370.241773402</c:v>
                </c:pt>
                <c:pt idx="623">
                  <c:v>517370.260681022</c:v>
                </c:pt>
                <c:pt idx="624">
                  <c:v>517370.403939282</c:v>
                </c:pt>
                <c:pt idx="625">
                  <c:v>517370.445401485</c:v>
                </c:pt>
                <c:pt idx="626">
                  <c:v>517370.502873953</c:v>
                </c:pt>
                <c:pt idx="627">
                  <c:v>517370.52465826</c:v>
                </c:pt>
                <c:pt idx="628">
                  <c:v>517370.462044322</c:v>
                </c:pt>
                <c:pt idx="629">
                  <c:v>517370.711500302</c:v>
                </c:pt>
                <c:pt idx="630">
                  <c:v>517370.654039269</c:v>
                </c:pt>
                <c:pt idx="631">
                  <c:v>517370.467251145</c:v>
                </c:pt>
                <c:pt idx="632">
                  <c:v>517370.519799539</c:v>
                </c:pt>
                <c:pt idx="633">
                  <c:v>517370.489837695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1566802.95566645</c:v>
                </c:pt>
                <c:pt idx="1">
                  <c:v>5521193.73547867</c:v>
                </c:pt>
                <c:pt idx="2">
                  <c:v>5190775.00507869</c:v>
                </c:pt>
                <c:pt idx="3">
                  <c:v>4944531.98126871</c:v>
                </c:pt>
                <c:pt idx="4">
                  <c:v>4870695.61417991</c:v>
                </c:pt>
                <c:pt idx="5">
                  <c:v>4743908.00411815</c:v>
                </c:pt>
                <c:pt idx="6">
                  <c:v>4675722.03550234</c:v>
                </c:pt>
                <c:pt idx="7">
                  <c:v>4550112.46511164</c:v>
                </c:pt>
                <c:pt idx="8">
                  <c:v>4482546.27599631</c:v>
                </c:pt>
                <c:pt idx="9">
                  <c:v>4355017.95372747</c:v>
                </c:pt>
                <c:pt idx="10">
                  <c:v>4286828.80321606</c:v>
                </c:pt>
                <c:pt idx="11">
                  <c:v>4156732.88508802</c:v>
                </c:pt>
                <c:pt idx="12">
                  <c:v>4087504.44099902</c:v>
                </c:pt>
                <c:pt idx="13">
                  <c:v>3954728.31237963</c:v>
                </c:pt>
                <c:pt idx="14">
                  <c:v>3884285.14073088</c:v>
                </c:pt>
                <c:pt idx="15">
                  <c:v>3748838.73792253</c:v>
                </c:pt>
                <c:pt idx="16">
                  <c:v>3677074.57813366</c:v>
                </c:pt>
                <c:pt idx="17">
                  <c:v>3538967.08417279</c:v>
                </c:pt>
                <c:pt idx="18">
                  <c:v>3324309.96891633</c:v>
                </c:pt>
                <c:pt idx="19">
                  <c:v>3074795.94308582</c:v>
                </c:pt>
                <c:pt idx="20">
                  <c:v>2940427.72417201</c:v>
                </c:pt>
                <c:pt idx="21">
                  <c:v>2825170.12110729</c:v>
                </c:pt>
                <c:pt idx="22">
                  <c:v>2810255.96204879</c:v>
                </c:pt>
                <c:pt idx="23">
                  <c:v>2808180.78052508</c:v>
                </c:pt>
                <c:pt idx="24">
                  <c:v>2758275.92249952</c:v>
                </c:pt>
                <c:pt idx="25">
                  <c:v>2755815.69573098</c:v>
                </c:pt>
                <c:pt idx="26">
                  <c:v>2710914.13655396</c:v>
                </c:pt>
                <c:pt idx="27">
                  <c:v>2708165.24681817</c:v>
                </c:pt>
                <c:pt idx="28">
                  <c:v>2664900.05504991</c:v>
                </c:pt>
                <c:pt idx="29">
                  <c:v>2661943.43244571</c:v>
                </c:pt>
                <c:pt idx="30">
                  <c:v>2619383.02596327</c:v>
                </c:pt>
                <c:pt idx="31">
                  <c:v>2616286.52609924</c:v>
                </c:pt>
                <c:pt idx="32">
                  <c:v>2574165.31055244</c:v>
                </c:pt>
                <c:pt idx="33">
                  <c:v>2570943.76847052</c:v>
                </c:pt>
                <c:pt idx="34">
                  <c:v>2529134.78540597</c:v>
                </c:pt>
                <c:pt idx="35">
                  <c:v>2532867.4183353</c:v>
                </c:pt>
                <c:pt idx="36">
                  <c:v>2446300.59900561</c:v>
                </c:pt>
                <c:pt idx="37">
                  <c:v>2353260.69683161</c:v>
                </c:pt>
                <c:pt idx="38">
                  <c:v>2293409.59867172</c:v>
                </c:pt>
                <c:pt idx="39">
                  <c:v>2243399.27736101</c:v>
                </c:pt>
                <c:pt idx="40">
                  <c:v>2196343.68932663</c:v>
                </c:pt>
                <c:pt idx="41">
                  <c:v>2187311.70767756</c:v>
                </c:pt>
                <c:pt idx="42">
                  <c:v>2186829.40584284</c:v>
                </c:pt>
                <c:pt idx="43">
                  <c:v>2165795.17802855</c:v>
                </c:pt>
                <c:pt idx="44">
                  <c:v>2165592.07132591</c:v>
                </c:pt>
                <c:pt idx="45">
                  <c:v>2143038.77825823</c:v>
                </c:pt>
                <c:pt idx="46">
                  <c:v>2142936.89130726</c:v>
                </c:pt>
                <c:pt idx="47">
                  <c:v>2118843.50620775</c:v>
                </c:pt>
                <c:pt idx="48">
                  <c:v>2107592.66511692</c:v>
                </c:pt>
                <c:pt idx="49">
                  <c:v>2107558.34755591</c:v>
                </c:pt>
                <c:pt idx="50">
                  <c:v>2086054.03630735</c:v>
                </c:pt>
                <c:pt idx="51">
                  <c:v>2085871.96066261</c:v>
                </c:pt>
                <c:pt idx="52">
                  <c:v>2061185.2896572</c:v>
                </c:pt>
                <c:pt idx="53">
                  <c:v>2036816.07841281</c:v>
                </c:pt>
                <c:pt idx="54">
                  <c:v>2023430.16482923</c:v>
                </c:pt>
                <c:pt idx="55">
                  <c:v>2017304.00834539</c:v>
                </c:pt>
                <c:pt idx="56">
                  <c:v>1975663.24933261</c:v>
                </c:pt>
                <c:pt idx="57">
                  <c:v>1942701.30358305</c:v>
                </c:pt>
                <c:pt idx="58">
                  <c:v>1916746.52381538</c:v>
                </c:pt>
                <c:pt idx="59">
                  <c:v>1905276.76094116</c:v>
                </c:pt>
                <c:pt idx="60">
                  <c:v>1897712.52152904</c:v>
                </c:pt>
                <c:pt idx="61">
                  <c:v>1899740.50870657</c:v>
                </c:pt>
                <c:pt idx="62">
                  <c:v>1878641.51731998</c:v>
                </c:pt>
                <c:pt idx="63">
                  <c:v>1874527.33323685</c:v>
                </c:pt>
                <c:pt idx="64">
                  <c:v>1876743.06506498</c:v>
                </c:pt>
                <c:pt idx="65">
                  <c:v>1855488.07540369</c:v>
                </c:pt>
                <c:pt idx="66">
                  <c:v>1837103.42505693</c:v>
                </c:pt>
                <c:pt idx="67">
                  <c:v>1831739.75675511</c:v>
                </c:pt>
                <c:pt idx="68">
                  <c:v>1833844.81257072</c:v>
                </c:pt>
                <c:pt idx="69">
                  <c:v>1815295.98743951</c:v>
                </c:pt>
                <c:pt idx="70">
                  <c:v>1811724.61401494</c:v>
                </c:pt>
                <c:pt idx="71">
                  <c:v>1810649.83443576</c:v>
                </c:pt>
                <c:pt idx="72">
                  <c:v>1791776.25216498</c:v>
                </c:pt>
                <c:pt idx="73">
                  <c:v>1782148.51241524</c:v>
                </c:pt>
                <c:pt idx="74">
                  <c:v>1779628.63057765</c:v>
                </c:pt>
                <c:pt idx="75">
                  <c:v>1757467.74330658</c:v>
                </c:pt>
                <c:pt idx="76">
                  <c:v>1737693.89552415</c:v>
                </c:pt>
                <c:pt idx="77">
                  <c:v>1728689.23906954</c:v>
                </c:pt>
                <c:pt idx="78">
                  <c:v>1720098.97765745</c:v>
                </c:pt>
                <c:pt idx="79">
                  <c:v>1713363.50536738</c:v>
                </c:pt>
                <c:pt idx="80">
                  <c:v>1713547.76354754</c:v>
                </c:pt>
                <c:pt idx="81">
                  <c:v>1700543.73298189</c:v>
                </c:pt>
                <c:pt idx="82">
                  <c:v>1695352.38479605</c:v>
                </c:pt>
                <c:pt idx="83">
                  <c:v>1695340.58181395</c:v>
                </c:pt>
                <c:pt idx="84">
                  <c:v>1679443.66762977</c:v>
                </c:pt>
                <c:pt idx="85">
                  <c:v>1671575.07564612</c:v>
                </c:pt>
                <c:pt idx="86">
                  <c:v>1666090.38845937</c:v>
                </c:pt>
                <c:pt idx="87">
                  <c:v>1666167.22394833</c:v>
                </c:pt>
                <c:pt idx="88">
                  <c:v>1655428.75593303</c:v>
                </c:pt>
                <c:pt idx="89">
                  <c:v>1651760.86964622</c:v>
                </c:pt>
                <c:pt idx="90">
                  <c:v>1651618.99340234</c:v>
                </c:pt>
                <c:pt idx="91">
                  <c:v>1640738.45292993</c:v>
                </c:pt>
                <c:pt idx="92">
                  <c:v>1630343.97854508</c:v>
                </c:pt>
                <c:pt idx="93">
                  <c:v>1618385.37916091</c:v>
                </c:pt>
                <c:pt idx="94">
                  <c:v>1607252.56469008</c:v>
                </c:pt>
                <c:pt idx="95">
                  <c:v>1601117.98532589</c:v>
                </c:pt>
                <c:pt idx="96">
                  <c:v>1595318.70926221</c:v>
                </c:pt>
                <c:pt idx="97">
                  <c:v>1591182.58317877</c:v>
                </c:pt>
                <c:pt idx="98">
                  <c:v>1591415.66909509</c:v>
                </c:pt>
                <c:pt idx="99">
                  <c:v>1582634.50235047</c:v>
                </c:pt>
                <c:pt idx="100">
                  <c:v>1579782.99049547</c:v>
                </c:pt>
                <c:pt idx="101">
                  <c:v>1579992.53593784</c:v>
                </c:pt>
                <c:pt idx="102">
                  <c:v>1569073.70839467</c:v>
                </c:pt>
                <c:pt idx="103">
                  <c:v>1565215.9075145</c:v>
                </c:pt>
                <c:pt idx="104">
                  <c:v>1560177.73288849</c:v>
                </c:pt>
                <c:pt idx="105">
                  <c:v>1556883.63463902</c:v>
                </c:pt>
                <c:pt idx="106">
                  <c:v>1556779.06230903</c:v>
                </c:pt>
                <c:pt idx="107">
                  <c:v>1549646.20315217</c:v>
                </c:pt>
                <c:pt idx="108">
                  <c:v>1545652.35874364</c:v>
                </c:pt>
                <c:pt idx="109">
                  <c:v>1539075.54060317</c:v>
                </c:pt>
                <c:pt idx="110">
                  <c:v>1533808.29662559</c:v>
                </c:pt>
                <c:pt idx="111">
                  <c:v>1526287.1546203</c:v>
                </c:pt>
                <c:pt idx="112">
                  <c:v>1518495.03036859</c:v>
                </c:pt>
                <c:pt idx="113">
                  <c:v>1514515.52049325</c:v>
                </c:pt>
                <c:pt idx="114">
                  <c:v>1510664.01140882</c:v>
                </c:pt>
                <c:pt idx="115">
                  <c:v>1507715.17899954</c:v>
                </c:pt>
                <c:pt idx="116">
                  <c:v>1507788.54861758</c:v>
                </c:pt>
                <c:pt idx="117">
                  <c:v>1502036.48885296</c:v>
                </c:pt>
                <c:pt idx="118">
                  <c:v>1497671.80263046</c:v>
                </c:pt>
                <c:pt idx="119">
                  <c:v>1493545.74933998</c:v>
                </c:pt>
                <c:pt idx="120">
                  <c:v>1487136.38698743</c:v>
                </c:pt>
                <c:pt idx="121">
                  <c:v>1484631.45107723</c:v>
                </c:pt>
                <c:pt idx="122">
                  <c:v>1484724.81735861</c:v>
                </c:pt>
                <c:pt idx="123">
                  <c:v>1480156.91426508</c:v>
                </c:pt>
                <c:pt idx="124">
                  <c:v>1477507.28743027</c:v>
                </c:pt>
                <c:pt idx="125">
                  <c:v>1477491.69500302</c:v>
                </c:pt>
                <c:pt idx="126">
                  <c:v>1472918.85036475</c:v>
                </c:pt>
                <c:pt idx="127">
                  <c:v>1468835.03034283</c:v>
                </c:pt>
                <c:pt idx="128">
                  <c:v>1464763.10165499</c:v>
                </c:pt>
                <c:pt idx="129">
                  <c:v>1459767.81333625</c:v>
                </c:pt>
                <c:pt idx="130">
                  <c:v>1454343.66000195</c:v>
                </c:pt>
                <c:pt idx="131">
                  <c:v>1451238.58899507</c:v>
                </c:pt>
                <c:pt idx="132">
                  <c:v>1448424.33282361</c:v>
                </c:pt>
                <c:pt idx="133">
                  <c:v>1446586.22252684</c:v>
                </c:pt>
                <c:pt idx="134">
                  <c:v>1446771.2371761</c:v>
                </c:pt>
                <c:pt idx="135">
                  <c:v>1442704.49413772</c:v>
                </c:pt>
                <c:pt idx="136">
                  <c:v>1439748.25468136</c:v>
                </c:pt>
                <c:pt idx="137">
                  <c:v>1436981.20494944</c:v>
                </c:pt>
                <c:pt idx="138">
                  <c:v>1432268.52211053</c:v>
                </c:pt>
                <c:pt idx="139">
                  <c:v>1431272.23650245</c:v>
                </c:pt>
                <c:pt idx="140">
                  <c:v>1431284.73234333</c:v>
                </c:pt>
                <c:pt idx="141">
                  <c:v>1429539.00002734</c:v>
                </c:pt>
                <c:pt idx="142">
                  <c:v>1429502.60655187</c:v>
                </c:pt>
                <c:pt idx="143">
                  <c:v>1425998.06526457</c:v>
                </c:pt>
                <c:pt idx="144">
                  <c:v>1424312.87351919</c:v>
                </c:pt>
                <c:pt idx="145">
                  <c:v>1424208.51055669</c:v>
                </c:pt>
                <c:pt idx="146">
                  <c:v>1420284.61484176</c:v>
                </c:pt>
                <c:pt idx="147">
                  <c:v>1417690.75827751</c:v>
                </c:pt>
                <c:pt idx="148">
                  <c:v>1414143.57261475</c:v>
                </c:pt>
                <c:pt idx="149">
                  <c:v>1410391.01392336</c:v>
                </c:pt>
                <c:pt idx="150">
                  <c:v>1408072.34137376</c:v>
                </c:pt>
                <c:pt idx="151">
                  <c:v>1405991.55838207</c:v>
                </c:pt>
                <c:pt idx="152">
                  <c:v>1403842.14833627</c:v>
                </c:pt>
                <c:pt idx="153">
                  <c:v>1401127.81153652</c:v>
                </c:pt>
                <c:pt idx="154">
                  <c:v>1398835.75802845</c:v>
                </c:pt>
                <c:pt idx="155">
                  <c:v>1396672.70631865</c:v>
                </c:pt>
                <c:pt idx="156">
                  <c:v>1393111.00331154</c:v>
                </c:pt>
                <c:pt idx="157">
                  <c:v>1392021.01035008</c:v>
                </c:pt>
                <c:pt idx="158">
                  <c:v>1392098.96111582</c:v>
                </c:pt>
                <c:pt idx="159">
                  <c:v>1391159.06660167</c:v>
                </c:pt>
                <c:pt idx="160">
                  <c:v>1391236.17565385</c:v>
                </c:pt>
                <c:pt idx="161">
                  <c:v>1390037.76394356</c:v>
                </c:pt>
                <c:pt idx="162">
                  <c:v>1390100.9633777</c:v>
                </c:pt>
                <c:pt idx="163">
                  <c:v>1387341.36333074</c:v>
                </c:pt>
                <c:pt idx="164">
                  <c:v>1385129.7832685</c:v>
                </c:pt>
                <c:pt idx="165">
                  <c:v>1383558.0658414</c:v>
                </c:pt>
                <c:pt idx="166">
                  <c:v>1381417.6798256</c:v>
                </c:pt>
                <c:pt idx="167">
                  <c:v>1378089.65048023</c:v>
                </c:pt>
                <c:pt idx="168">
                  <c:v>1376210.51220831</c:v>
                </c:pt>
                <c:pt idx="169">
                  <c:v>1374547.86996527</c:v>
                </c:pt>
                <c:pt idx="170">
                  <c:v>1373367.0761974</c:v>
                </c:pt>
                <c:pt idx="171">
                  <c:v>1371372.60192015</c:v>
                </c:pt>
                <c:pt idx="172">
                  <c:v>1369843.99247554</c:v>
                </c:pt>
                <c:pt idx="173">
                  <c:v>1368518.04008983</c:v>
                </c:pt>
                <c:pt idx="174">
                  <c:v>1366078.75329832</c:v>
                </c:pt>
                <c:pt idx="175">
                  <c:v>1365316.80029691</c:v>
                </c:pt>
                <c:pt idx="176">
                  <c:v>1365329.89417435</c:v>
                </c:pt>
                <c:pt idx="177">
                  <c:v>1364718.24820233</c:v>
                </c:pt>
                <c:pt idx="178">
                  <c:v>1364785.98988197</c:v>
                </c:pt>
                <c:pt idx="179">
                  <c:v>1364227.42697583</c:v>
                </c:pt>
                <c:pt idx="180">
                  <c:v>1364150.61167579</c:v>
                </c:pt>
                <c:pt idx="181">
                  <c:v>1362056.19190026</c:v>
                </c:pt>
                <c:pt idx="182">
                  <c:v>1360169.4224327</c:v>
                </c:pt>
                <c:pt idx="183">
                  <c:v>1358574.08055859</c:v>
                </c:pt>
                <c:pt idx="184">
                  <c:v>1358147.08500657</c:v>
                </c:pt>
                <c:pt idx="185">
                  <c:v>1356659.01857654</c:v>
                </c:pt>
                <c:pt idx="186">
                  <c:v>1355488.70531486</c:v>
                </c:pt>
                <c:pt idx="187">
                  <c:v>1354646.18393604</c:v>
                </c:pt>
                <c:pt idx="188">
                  <c:v>1353460.17882154</c:v>
                </c:pt>
                <c:pt idx="189">
                  <c:v>1353453.76894597</c:v>
                </c:pt>
                <c:pt idx="190">
                  <c:v>1352012.50088758</c:v>
                </c:pt>
                <c:pt idx="191">
                  <c:v>1351115.37280825</c:v>
                </c:pt>
                <c:pt idx="192">
                  <c:v>1351233.71106471</c:v>
                </c:pt>
                <c:pt idx="193">
                  <c:v>1349105.5245149</c:v>
                </c:pt>
                <c:pt idx="194">
                  <c:v>1348723.39948811</c:v>
                </c:pt>
                <c:pt idx="195">
                  <c:v>1349313.34785417</c:v>
                </c:pt>
                <c:pt idx="196">
                  <c:v>1349181.83964518</c:v>
                </c:pt>
                <c:pt idx="197">
                  <c:v>1349156.68875855</c:v>
                </c:pt>
                <c:pt idx="198">
                  <c:v>1348520.76068187</c:v>
                </c:pt>
                <c:pt idx="199">
                  <c:v>1348431.29635214</c:v>
                </c:pt>
                <c:pt idx="200">
                  <c:v>1347442.61836539</c:v>
                </c:pt>
                <c:pt idx="201">
                  <c:v>1347120.98141962</c:v>
                </c:pt>
                <c:pt idx="202">
                  <c:v>1347865.8658639</c:v>
                </c:pt>
                <c:pt idx="203">
                  <c:v>1347543.26881484</c:v>
                </c:pt>
                <c:pt idx="204">
                  <c:v>1347533.23572695</c:v>
                </c:pt>
                <c:pt idx="205">
                  <c:v>1346040.68772988</c:v>
                </c:pt>
                <c:pt idx="206">
                  <c:v>1346075.70569399</c:v>
                </c:pt>
                <c:pt idx="207">
                  <c:v>1346124.5658998</c:v>
                </c:pt>
                <c:pt idx="208">
                  <c:v>1345237.7659332</c:v>
                </c:pt>
                <c:pt idx="209">
                  <c:v>1346322.34212466</c:v>
                </c:pt>
                <c:pt idx="210">
                  <c:v>1345964.43292642</c:v>
                </c:pt>
                <c:pt idx="211">
                  <c:v>1346958.09487285</c:v>
                </c:pt>
                <c:pt idx="212">
                  <c:v>1346088.09307239</c:v>
                </c:pt>
                <c:pt idx="213">
                  <c:v>1346276.67061208</c:v>
                </c:pt>
                <c:pt idx="214">
                  <c:v>1346241.87242212</c:v>
                </c:pt>
                <c:pt idx="215">
                  <c:v>1346356.62228822</c:v>
                </c:pt>
                <c:pt idx="216">
                  <c:v>1345817.93011856</c:v>
                </c:pt>
                <c:pt idx="217">
                  <c:v>1346575.6473938</c:v>
                </c:pt>
                <c:pt idx="218">
                  <c:v>1346350.72629068</c:v>
                </c:pt>
                <c:pt idx="219">
                  <c:v>1346359.15602925</c:v>
                </c:pt>
                <c:pt idx="220">
                  <c:v>1346288.30917139</c:v>
                </c:pt>
                <c:pt idx="221">
                  <c:v>1346006.38227329</c:v>
                </c:pt>
                <c:pt idx="222">
                  <c:v>1346213.19194423</c:v>
                </c:pt>
                <c:pt idx="223">
                  <c:v>1345426.49351743</c:v>
                </c:pt>
                <c:pt idx="224">
                  <c:v>1343468.32877285</c:v>
                </c:pt>
                <c:pt idx="225">
                  <c:v>1345325.35353446</c:v>
                </c:pt>
                <c:pt idx="226">
                  <c:v>1345174.46998788</c:v>
                </c:pt>
                <c:pt idx="227">
                  <c:v>1345587.50820545</c:v>
                </c:pt>
                <c:pt idx="228">
                  <c:v>1345307.27858807</c:v>
                </c:pt>
                <c:pt idx="229">
                  <c:v>1345204.96670767</c:v>
                </c:pt>
                <c:pt idx="230">
                  <c:v>1345162.46986926</c:v>
                </c:pt>
                <c:pt idx="231">
                  <c:v>1345413.8506845</c:v>
                </c:pt>
                <c:pt idx="232">
                  <c:v>1345197.65840797</c:v>
                </c:pt>
                <c:pt idx="233">
                  <c:v>1345027.73311534</c:v>
                </c:pt>
                <c:pt idx="234">
                  <c:v>1344687.93442787</c:v>
                </c:pt>
                <c:pt idx="235">
                  <c:v>1345002.67484871</c:v>
                </c:pt>
                <c:pt idx="236">
                  <c:v>1345322.08021836</c:v>
                </c:pt>
                <c:pt idx="237">
                  <c:v>1345055.24864785</c:v>
                </c:pt>
                <c:pt idx="238">
                  <c:v>1344915.00257641</c:v>
                </c:pt>
                <c:pt idx="239">
                  <c:v>1344619.68650125</c:v>
                </c:pt>
                <c:pt idx="240">
                  <c:v>1343852.24520698</c:v>
                </c:pt>
                <c:pt idx="241">
                  <c:v>1343622.02817622</c:v>
                </c:pt>
                <c:pt idx="242">
                  <c:v>1344251.3163814</c:v>
                </c:pt>
                <c:pt idx="243">
                  <c:v>1344161.27547906</c:v>
                </c:pt>
                <c:pt idx="244">
                  <c:v>1344317.40482407</c:v>
                </c:pt>
                <c:pt idx="245">
                  <c:v>1344427.04434502</c:v>
                </c:pt>
                <c:pt idx="246">
                  <c:v>1344114.44054366</c:v>
                </c:pt>
                <c:pt idx="247">
                  <c:v>1344403.23062487</c:v>
                </c:pt>
                <c:pt idx="248">
                  <c:v>1344213.89049235</c:v>
                </c:pt>
                <c:pt idx="249">
                  <c:v>1344561.49448329</c:v>
                </c:pt>
                <c:pt idx="250">
                  <c:v>1344232.04797569</c:v>
                </c:pt>
                <c:pt idx="251">
                  <c:v>1344360.94221863</c:v>
                </c:pt>
                <c:pt idx="252">
                  <c:v>1344149.71988201</c:v>
                </c:pt>
                <c:pt idx="253">
                  <c:v>1344223.76261716</c:v>
                </c:pt>
                <c:pt idx="254">
                  <c:v>1344275.99549233</c:v>
                </c:pt>
                <c:pt idx="255">
                  <c:v>1344218.79176964</c:v>
                </c:pt>
                <c:pt idx="256">
                  <c:v>1343936.83785533</c:v>
                </c:pt>
                <c:pt idx="257">
                  <c:v>1344449.5738638</c:v>
                </c:pt>
                <c:pt idx="258">
                  <c:v>1344671.0788113</c:v>
                </c:pt>
                <c:pt idx="259">
                  <c:v>1344282.09534569</c:v>
                </c:pt>
                <c:pt idx="260">
                  <c:v>1344432.32386148</c:v>
                </c:pt>
                <c:pt idx="261">
                  <c:v>1344261.08724574</c:v>
                </c:pt>
                <c:pt idx="262">
                  <c:v>1344101.46920191</c:v>
                </c:pt>
                <c:pt idx="263">
                  <c:v>1344458.60992058</c:v>
                </c:pt>
                <c:pt idx="264">
                  <c:v>1344273.70785344</c:v>
                </c:pt>
                <c:pt idx="265">
                  <c:v>1343903.69378815</c:v>
                </c:pt>
                <c:pt idx="266">
                  <c:v>1343932.55054664</c:v>
                </c:pt>
                <c:pt idx="267">
                  <c:v>1344186.4970901</c:v>
                </c:pt>
                <c:pt idx="268">
                  <c:v>1344276.33574922</c:v>
                </c:pt>
                <c:pt idx="269">
                  <c:v>1344180.57042017</c:v>
                </c:pt>
                <c:pt idx="270">
                  <c:v>1344308.26007203</c:v>
                </c:pt>
                <c:pt idx="271">
                  <c:v>1344286.11739117</c:v>
                </c:pt>
                <c:pt idx="272">
                  <c:v>1344169.15691013</c:v>
                </c:pt>
                <c:pt idx="273">
                  <c:v>1344202.20483884</c:v>
                </c:pt>
                <c:pt idx="274">
                  <c:v>1343999.93920357</c:v>
                </c:pt>
                <c:pt idx="275">
                  <c:v>1344167.6970881</c:v>
                </c:pt>
                <c:pt idx="276">
                  <c:v>1344282.31683098</c:v>
                </c:pt>
                <c:pt idx="277">
                  <c:v>1344346.06593393</c:v>
                </c:pt>
                <c:pt idx="278">
                  <c:v>1344100.48555214</c:v>
                </c:pt>
                <c:pt idx="279">
                  <c:v>1344209.74257718</c:v>
                </c:pt>
                <c:pt idx="280">
                  <c:v>1344803.42879678</c:v>
                </c:pt>
                <c:pt idx="281">
                  <c:v>1344312.51228342</c:v>
                </c:pt>
                <c:pt idx="282">
                  <c:v>1344290.38380446</c:v>
                </c:pt>
                <c:pt idx="283">
                  <c:v>1344433.26246739</c:v>
                </c:pt>
                <c:pt idx="284">
                  <c:v>1344058.96423079</c:v>
                </c:pt>
                <c:pt idx="285">
                  <c:v>1344350.64596076</c:v>
                </c:pt>
                <c:pt idx="286">
                  <c:v>1344458.85724906</c:v>
                </c:pt>
                <c:pt idx="287">
                  <c:v>1344407.94583086</c:v>
                </c:pt>
                <c:pt idx="288">
                  <c:v>1344353.29395953</c:v>
                </c:pt>
                <c:pt idx="289">
                  <c:v>1344316.28975</c:v>
                </c:pt>
                <c:pt idx="290">
                  <c:v>1344150.57125684</c:v>
                </c:pt>
                <c:pt idx="291">
                  <c:v>1344350.29106074</c:v>
                </c:pt>
                <c:pt idx="292">
                  <c:v>1344437.24355426</c:v>
                </c:pt>
                <c:pt idx="293">
                  <c:v>1344305.80922527</c:v>
                </c:pt>
                <c:pt idx="294">
                  <c:v>1344357.06629945</c:v>
                </c:pt>
                <c:pt idx="295">
                  <c:v>1344292.32799424</c:v>
                </c:pt>
                <c:pt idx="296">
                  <c:v>1344326.98587634</c:v>
                </c:pt>
                <c:pt idx="297">
                  <c:v>1344445.24941116</c:v>
                </c:pt>
                <c:pt idx="298">
                  <c:v>1344505.4741075</c:v>
                </c:pt>
                <c:pt idx="299">
                  <c:v>1344405.78844492</c:v>
                </c:pt>
                <c:pt idx="300">
                  <c:v>1344416.74772339</c:v>
                </c:pt>
                <c:pt idx="301">
                  <c:v>1344486.48249087</c:v>
                </c:pt>
                <c:pt idx="302">
                  <c:v>1344515.16750204</c:v>
                </c:pt>
                <c:pt idx="303">
                  <c:v>1344364.78602326</c:v>
                </c:pt>
                <c:pt idx="304">
                  <c:v>1344400.96508898</c:v>
                </c:pt>
                <c:pt idx="305">
                  <c:v>1344280.75116706</c:v>
                </c:pt>
                <c:pt idx="306">
                  <c:v>1344441.7355457</c:v>
                </c:pt>
                <c:pt idx="307">
                  <c:v>1344470.9250398</c:v>
                </c:pt>
                <c:pt idx="308">
                  <c:v>1344367.76339028</c:v>
                </c:pt>
                <c:pt idx="309">
                  <c:v>1344364.80763614</c:v>
                </c:pt>
                <c:pt idx="310">
                  <c:v>1344302.55290336</c:v>
                </c:pt>
                <c:pt idx="311">
                  <c:v>1344386.6261953</c:v>
                </c:pt>
                <c:pt idx="312">
                  <c:v>1344359.52836575</c:v>
                </c:pt>
                <c:pt idx="313">
                  <c:v>1344406.53078204</c:v>
                </c:pt>
                <c:pt idx="314">
                  <c:v>1344313.40353741</c:v>
                </c:pt>
                <c:pt idx="315">
                  <c:v>1344410.19432678</c:v>
                </c:pt>
                <c:pt idx="316">
                  <c:v>1344477.55494617</c:v>
                </c:pt>
                <c:pt idx="317">
                  <c:v>1344385.86454622</c:v>
                </c:pt>
                <c:pt idx="318">
                  <c:v>1344389.4647614</c:v>
                </c:pt>
                <c:pt idx="319">
                  <c:v>1344378.8779533</c:v>
                </c:pt>
                <c:pt idx="320">
                  <c:v>1344353.24046398</c:v>
                </c:pt>
                <c:pt idx="321">
                  <c:v>1344360.53575701</c:v>
                </c:pt>
                <c:pt idx="322">
                  <c:v>1344346.50202675</c:v>
                </c:pt>
                <c:pt idx="323">
                  <c:v>1344421.025236</c:v>
                </c:pt>
                <c:pt idx="324">
                  <c:v>1344343.05312673</c:v>
                </c:pt>
                <c:pt idx="325">
                  <c:v>1344300.58624127</c:v>
                </c:pt>
                <c:pt idx="326">
                  <c:v>1344347.4574302</c:v>
                </c:pt>
                <c:pt idx="327">
                  <c:v>1344300.39265473</c:v>
                </c:pt>
                <c:pt idx="328">
                  <c:v>1344328.15014182</c:v>
                </c:pt>
                <c:pt idx="329">
                  <c:v>1344296.5735512</c:v>
                </c:pt>
                <c:pt idx="330">
                  <c:v>1344326.02699187</c:v>
                </c:pt>
                <c:pt idx="331">
                  <c:v>1344252.93953671</c:v>
                </c:pt>
                <c:pt idx="332">
                  <c:v>1344247.39033085</c:v>
                </c:pt>
                <c:pt idx="333">
                  <c:v>1344197.42631547</c:v>
                </c:pt>
                <c:pt idx="334">
                  <c:v>1344265.59509516</c:v>
                </c:pt>
                <c:pt idx="335">
                  <c:v>1344214.79379754</c:v>
                </c:pt>
                <c:pt idx="336">
                  <c:v>1344231.36601691</c:v>
                </c:pt>
                <c:pt idx="337">
                  <c:v>1344234.76377386</c:v>
                </c:pt>
                <c:pt idx="338">
                  <c:v>1344231.6117288</c:v>
                </c:pt>
                <c:pt idx="339">
                  <c:v>1344133.56495146</c:v>
                </c:pt>
                <c:pt idx="340">
                  <c:v>1344164.06134137</c:v>
                </c:pt>
                <c:pt idx="341">
                  <c:v>1344225.66808394</c:v>
                </c:pt>
                <c:pt idx="342">
                  <c:v>1344218.08760943</c:v>
                </c:pt>
                <c:pt idx="343">
                  <c:v>1344195.38031529</c:v>
                </c:pt>
                <c:pt idx="344">
                  <c:v>1344197.2933129</c:v>
                </c:pt>
                <c:pt idx="345">
                  <c:v>1344234.16779116</c:v>
                </c:pt>
                <c:pt idx="346">
                  <c:v>1344235.19750281</c:v>
                </c:pt>
                <c:pt idx="347">
                  <c:v>1344241.23088058</c:v>
                </c:pt>
                <c:pt idx="348">
                  <c:v>1344216.6841692</c:v>
                </c:pt>
                <c:pt idx="349">
                  <c:v>1344234.27558704</c:v>
                </c:pt>
                <c:pt idx="350">
                  <c:v>1344219.68053189</c:v>
                </c:pt>
                <c:pt idx="351">
                  <c:v>1344208.46512604</c:v>
                </c:pt>
                <c:pt idx="352">
                  <c:v>1344221.1347737</c:v>
                </c:pt>
                <c:pt idx="353">
                  <c:v>1344222.18227116</c:v>
                </c:pt>
                <c:pt idx="354">
                  <c:v>1344233.93568226</c:v>
                </c:pt>
                <c:pt idx="355">
                  <c:v>1344217.31907218</c:v>
                </c:pt>
                <c:pt idx="356">
                  <c:v>1344215.64455984</c:v>
                </c:pt>
                <c:pt idx="357">
                  <c:v>1344207.76571086</c:v>
                </c:pt>
                <c:pt idx="358">
                  <c:v>1344208.74909547</c:v>
                </c:pt>
                <c:pt idx="359">
                  <c:v>1344219.1875074</c:v>
                </c:pt>
                <c:pt idx="360">
                  <c:v>1344223.98158213</c:v>
                </c:pt>
                <c:pt idx="361">
                  <c:v>1344196.57849391</c:v>
                </c:pt>
                <c:pt idx="362">
                  <c:v>1344192.80667124</c:v>
                </c:pt>
                <c:pt idx="363">
                  <c:v>1344227.95929566</c:v>
                </c:pt>
                <c:pt idx="364">
                  <c:v>1344224.32641213</c:v>
                </c:pt>
                <c:pt idx="365">
                  <c:v>1344221.77170779</c:v>
                </c:pt>
                <c:pt idx="366">
                  <c:v>1344274.15009384</c:v>
                </c:pt>
                <c:pt idx="367">
                  <c:v>1344220.94852224</c:v>
                </c:pt>
                <c:pt idx="368">
                  <c:v>1344230.49162101</c:v>
                </c:pt>
                <c:pt idx="369">
                  <c:v>1344221.90806484</c:v>
                </c:pt>
                <c:pt idx="370">
                  <c:v>1344213.43279298</c:v>
                </c:pt>
                <c:pt idx="371">
                  <c:v>1344229.43300633</c:v>
                </c:pt>
                <c:pt idx="372">
                  <c:v>1344223.21908335</c:v>
                </c:pt>
                <c:pt idx="373">
                  <c:v>1344245.06123366</c:v>
                </c:pt>
                <c:pt idx="374">
                  <c:v>1344219.59113809</c:v>
                </c:pt>
                <c:pt idx="375">
                  <c:v>1344211.75250068</c:v>
                </c:pt>
                <c:pt idx="376">
                  <c:v>1344220.8102446</c:v>
                </c:pt>
                <c:pt idx="377">
                  <c:v>1344211.37047817</c:v>
                </c:pt>
                <c:pt idx="378">
                  <c:v>1344214.68861621</c:v>
                </c:pt>
                <c:pt idx="379">
                  <c:v>1344216.46908683</c:v>
                </c:pt>
                <c:pt idx="380">
                  <c:v>1344220.04855524</c:v>
                </c:pt>
                <c:pt idx="381">
                  <c:v>1344192.32590318</c:v>
                </c:pt>
                <c:pt idx="382">
                  <c:v>1344215.33362159</c:v>
                </c:pt>
                <c:pt idx="383">
                  <c:v>1344213.21370887</c:v>
                </c:pt>
                <c:pt idx="384">
                  <c:v>1344215.35490614</c:v>
                </c:pt>
                <c:pt idx="385">
                  <c:v>1344207.12490609</c:v>
                </c:pt>
                <c:pt idx="386">
                  <c:v>1344214.65141722</c:v>
                </c:pt>
                <c:pt idx="387">
                  <c:v>1344224.20649677</c:v>
                </c:pt>
                <c:pt idx="388">
                  <c:v>1344218.12062137</c:v>
                </c:pt>
                <c:pt idx="389">
                  <c:v>1344243.67084604</c:v>
                </c:pt>
                <c:pt idx="390">
                  <c:v>1344221.44040611</c:v>
                </c:pt>
                <c:pt idx="391">
                  <c:v>1344217.43898847</c:v>
                </c:pt>
                <c:pt idx="392">
                  <c:v>1344222.96516883</c:v>
                </c:pt>
                <c:pt idx="393">
                  <c:v>1344225.65447361</c:v>
                </c:pt>
                <c:pt idx="394">
                  <c:v>1344218.85398511</c:v>
                </c:pt>
                <c:pt idx="395">
                  <c:v>1344229.03083507</c:v>
                </c:pt>
                <c:pt idx="396">
                  <c:v>1344222.7847987</c:v>
                </c:pt>
                <c:pt idx="397">
                  <c:v>1344222.39585445</c:v>
                </c:pt>
                <c:pt idx="398">
                  <c:v>1344235.44380401</c:v>
                </c:pt>
                <c:pt idx="399">
                  <c:v>1344235.60365174</c:v>
                </c:pt>
                <c:pt idx="400">
                  <c:v>1344224.57228884</c:v>
                </c:pt>
                <c:pt idx="401">
                  <c:v>1344224.17936312</c:v>
                </c:pt>
                <c:pt idx="402">
                  <c:v>1344227.69590066</c:v>
                </c:pt>
                <c:pt idx="403">
                  <c:v>1344226.13168606</c:v>
                </c:pt>
                <c:pt idx="404">
                  <c:v>1344235.49497912</c:v>
                </c:pt>
                <c:pt idx="405">
                  <c:v>1344233.55713056</c:v>
                </c:pt>
                <c:pt idx="406">
                  <c:v>1344231.43601971</c:v>
                </c:pt>
                <c:pt idx="407">
                  <c:v>1344233.48475652</c:v>
                </c:pt>
                <c:pt idx="408">
                  <c:v>1344236.41171871</c:v>
                </c:pt>
                <c:pt idx="409">
                  <c:v>1344237.43118907</c:v>
                </c:pt>
                <c:pt idx="410">
                  <c:v>1344233.46309144</c:v>
                </c:pt>
                <c:pt idx="411">
                  <c:v>1344238.4674885</c:v>
                </c:pt>
                <c:pt idx="412">
                  <c:v>1344237.25806283</c:v>
                </c:pt>
                <c:pt idx="413">
                  <c:v>1344232.67846124</c:v>
                </c:pt>
                <c:pt idx="414">
                  <c:v>1344248.41227733</c:v>
                </c:pt>
                <c:pt idx="415">
                  <c:v>1344235.87666945</c:v>
                </c:pt>
                <c:pt idx="416">
                  <c:v>1344236.17195979</c:v>
                </c:pt>
                <c:pt idx="417">
                  <c:v>1344238.54322199</c:v>
                </c:pt>
                <c:pt idx="418">
                  <c:v>1344233.77433834</c:v>
                </c:pt>
                <c:pt idx="419">
                  <c:v>1344237.39700534</c:v>
                </c:pt>
                <c:pt idx="420">
                  <c:v>1344236.80259298</c:v>
                </c:pt>
                <c:pt idx="421">
                  <c:v>1344235.49228708</c:v>
                </c:pt>
                <c:pt idx="422">
                  <c:v>1344235.22424588</c:v>
                </c:pt>
                <c:pt idx="423">
                  <c:v>1344232.51630878</c:v>
                </c:pt>
                <c:pt idx="424">
                  <c:v>1344233.75574424</c:v>
                </c:pt>
                <c:pt idx="425">
                  <c:v>1344236.85023891</c:v>
                </c:pt>
                <c:pt idx="426">
                  <c:v>1344231.67764953</c:v>
                </c:pt>
                <c:pt idx="427">
                  <c:v>1344237.28178842</c:v>
                </c:pt>
                <c:pt idx="428">
                  <c:v>1344227.0114868</c:v>
                </c:pt>
                <c:pt idx="429">
                  <c:v>1344234.99687081</c:v>
                </c:pt>
                <c:pt idx="430">
                  <c:v>1344232.97366084</c:v>
                </c:pt>
                <c:pt idx="431">
                  <c:v>1344230.8377907</c:v>
                </c:pt>
                <c:pt idx="432">
                  <c:v>1344236.73198322</c:v>
                </c:pt>
                <c:pt idx="433">
                  <c:v>1344238.43534403</c:v>
                </c:pt>
                <c:pt idx="434">
                  <c:v>1344234.56373108</c:v>
                </c:pt>
                <c:pt idx="435">
                  <c:v>1344234.30355196</c:v>
                </c:pt>
                <c:pt idx="436">
                  <c:v>1344233.54517087</c:v>
                </c:pt>
                <c:pt idx="437">
                  <c:v>1344233.89626577</c:v>
                </c:pt>
                <c:pt idx="438">
                  <c:v>1344233.05284545</c:v>
                </c:pt>
                <c:pt idx="439">
                  <c:v>1344238.67185487</c:v>
                </c:pt>
                <c:pt idx="440">
                  <c:v>1344232.9632256</c:v>
                </c:pt>
                <c:pt idx="441">
                  <c:v>1344233.74333835</c:v>
                </c:pt>
                <c:pt idx="442">
                  <c:v>1344233.74802118</c:v>
                </c:pt>
                <c:pt idx="443">
                  <c:v>1344231.19129793</c:v>
                </c:pt>
                <c:pt idx="444">
                  <c:v>1344230.68294117</c:v>
                </c:pt>
                <c:pt idx="445">
                  <c:v>1344230.61840825</c:v>
                </c:pt>
                <c:pt idx="446">
                  <c:v>1344235.36845634</c:v>
                </c:pt>
                <c:pt idx="447">
                  <c:v>1344228.28278843</c:v>
                </c:pt>
                <c:pt idx="448">
                  <c:v>1344229.65238103</c:v>
                </c:pt>
                <c:pt idx="449">
                  <c:v>1344231.66776613</c:v>
                </c:pt>
                <c:pt idx="450">
                  <c:v>1344234.45840288</c:v>
                </c:pt>
                <c:pt idx="451">
                  <c:v>1344232.76678192</c:v>
                </c:pt>
                <c:pt idx="452">
                  <c:v>1344236.23301018</c:v>
                </c:pt>
                <c:pt idx="453">
                  <c:v>1344236.30600928</c:v>
                </c:pt>
                <c:pt idx="454">
                  <c:v>1344232.99241811</c:v>
                </c:pt>
                <c:pt idx="455">
                  <c:v>1344234.02493481</c:v>
                </c:pt>
                <c:pt idx="456">
                  <c:v>1344233.69034563</c:v>
                </c:pt>
                <c:pt idx="457">
                  <c:v>1344234.72857747</c:v>
                </c:pt>
                <c:pt idx="458">
                  <c:v>1344231.41394593</c:v>
                </c:pt>
                <c:pt idx="459">
                  <c:v>1344234.45832605</c:v>
                </c:pt>
                <c:pt idx="460">
                  <c:v>1344235.28497648</c:v>
                </c:pt>
                <c:pt idx="461">
                  <c:v>1344235.85837116</c:v>
                </c:pt>
                <c:pt idx="462">
                  <c:v>1344238.27121168</c:v>
                </c:pt>
                <c:pt idx="463">
                  <c:v>1344234.10245226</c:v>
                </c:pt>
                <c:pt idx="464">
                  <c:v>1344233.5985008</c:v>
                </c:pt>
                <c:pt idx="465">
                  <c:v>1344233.75347534</c:v>
                </c:pt>
                <c:pt idx="466">
                  <c:v>1344234.35105427</c:v>
                </c:pt>
                <c:pt idx="467">
                  <c:v>1344232.46050485</c:v>
                </c:pt>
                <c:pt idx="468">
                  <c:v>1344234.26475768</c:v>
                </c:pt>
                <c:pt idx="469">
                  <c:v>1344235.3149812</c:v>
                </c:pt>
                <c:pt idx="470">
                  <c:v>1344232.87393813</c:v>
                </c:pt>
                <c:pt idx="471">
                  <c:v>1344231.96160808</c:v>
                </c:pt>
                <c:pt idx="472">
                  <c:v>1344234.65004833</c:v>
                </c:pt>
                <c:pt idx="473">
                  <c:v>1344234.23362337</c:v>
                </c:pt>
                <c:pt idx="474">
                  <c:v>1344233.33475845</c:v>
                </c:pt>
                <c:pt idx="475">
                  <c:v>1344234.69602625</c:v>
                </c:pt>
                <c:pt idx="476">
                  <c:v>1344233.40003529</c:v>
                </c:pt>
                <c:pt idx="477">
                  <c:v>1344233.4969159</c:v>
                </c:pt>
                <c:pt idx="478">
                  <c:v>1344233.67605525</c:v>
                </c:pt>
                <c:pt idx="479">
                  <c:v>1344233.11595069</c:v>
                </c:pt>
                <c:pt idx="480">
                  <c:v>1344232.89780678</c:v>
                </c:pt>
                <c:pt idx="481">
                  <c:v>1344235.68809911</c:v>
                </c:pt>
                <c:pt idx="482">
                  <c:v>1344232.76792129</c:v>
                </c:pt>
                <c:pt idx="483">
                  <c:v>1344234.12418962</c:v>
                </c:pt>
                <c:pt idx="484">
                  <c:v>1344234.68265647</c:v>
                </c:pt>
                <c:pt idx="485">
                  <c:v>1344233.65333736</c:v>
                </c:pt>
                <c:pt idx="486">
                  <c:v>1344235.27999015</c:v>
                </c:pt>
                <c:pt idx="487">
                  <c:v>1344232.82834755</c:v>
                </c:pt>
                <c:pt idx="488">
                  <c:v>1344235.77594033</c:v>
                </c:pt>
                <c:pt idx="489">
                  <c:v>1344232.52336381</c:v>
                </c:pt>
                <c:pt idx="490">
                  <c:v>1344235.06668846</c:v>
                </c:pt>
                <c:pt idx="491">
                  <c:v>1344234.61438599</c:v>
                </c:pt>
                <c:pt idx="492">
                  <c:v>1344235.69101127</c:v>
                </c:pt>
                <c:pt idx="493">
                  <c:v>1344234.86276935</c:v>
                </c:pt>
                <c:pt idx="494">
                  <c:v>1344236.14280205</c:v>
                </c:pt>
                <c:pt idx="495">
                  <c:v>1344237.09992456</c:v>
                </c:pt>
                <c:pt idx="496">
                  <c:v>1344236.80494589</c:v>
                </c:pt>
                <c:pt idx="497">
                  <c:v>1344235.7142093</c:v>
                </c:pt>
                <c:pt idx="498">
                  <c:v>1344235.59136106</c:v>
                </c:pt>
                <c:pt idx="499">
                  <c:v>1344235.66921731</c:v>
                </c:pt>
                <c:pt idx="500">
                  <c:v>1344235.22823207</c:v>
                </c:pt>
                <c:pt idx="501">
                  <c:v>1344235.01956875</c:v>
                </c:pt>
                <c:pt idx="502">
                  <c:v>1344234.4976021</c:v>
                </c:pt>
                <c:pt idx="503">
                  <c:v>1344234.23630909</c:v>
                </c:pt>
                <c:pt idx="504">
                  <c:v>1344233.59106209</c:v>
                </c:pt>
                <c:pt idx="505">
                  <c:v>1344234.89289383</c:v>
                </c:pt>
                <c:pt idx="506">
                  <c:v>1344234.87202001</c:v>
                </c:pt>
                <c:pt idx="507">
                  <c:v>1344235.5072744</c:v>
                </c:pt>
                <c:pt idx="508">
                  <c:v>1344234.99110142</c:v>
                </c:pt>
                <c:pt idx="509">
                  <c:v>1344234.74562134</c:v>
                </c:pt>
                <c:pt idx="510">
                  <c:v>1344234.53287233</c:v>
                </c:pt>
                <c:pt idx="511">
                  <c:v>1344235.0853327</c:v>
                </c:pt>
                <c:pt idx="512">
                  <c:v>1344234.05296304</c:v>
                </c:pt>
                <c:pt idx="513">
                  <c:v>1344234.76826529</c:v>
                </c:pt>
                <c:pt idx="514">
                  <c:v>1344233.7367629</c:v>
                </c:pt>
                <c:pt idx="515">
                  <c:v>1344234.80819615</c:v>
                </c:pt>
                <c:pt idx="516">
                  <c:v>1344234.29282949</c:v>
                </c:pt>
                <c:pt idx="517">
                  <c:v>1344234.131231</c:v>
                </c:pt>
                <c:pt idx="518">
                  <c:v>1344233.92592688</c:v>
                </c:pt>
                <c:pt idx="519">
                  <c:v>1344233.70124597</c:v>
                </c:pt>
                <c:pt idx="520">
                  <c:v>1344234.49194713</c:v>
                </c:pt>
                <c:pt idx="521">
                  <c:v>1344233.69836806</c:v>
                </c:pt>
                <c:pt idx="522">
                  <c:v>1344233.31574053</c:v>
                </c:pt>
                <c:pt idx="523">
                  <c:v>1344234.21512389</c:v>
                </c:pt>
                <c:pt idx="524">
                  <c:v>1344234.16539526</c:v>
                </c:pt>
                <c:pt idx="525">
                  <c:v>1344234.29347587</c:v>
                </c:pt>
                <c:pt idx="526">
                  <c:v>1344235.16778275</c:v>
                </c:pt>
                <c:pt idx="527">
                  <c:v>1344234.53409035</c:v>
                </c:pt>
                <c:pt idx="528">
                  <c:v>1344232.72249864</c:v>
                </c:pt>
                <c:pt idx="529">
                  <c:v>1344234.21907947</c:v>
                </c:pt>
                <c:pt idx="530">
                  <c:v>1344234.14588479</c:v>
                </c:pt>
                <c:pt idx="531">
                  <c:v>1344234.18490678</c:v>
                </c:pt>
                <c:pt idx="532">
                  <c:v>1344234.57185681</c:v>
                </c:pt>
                <c:pt idx="533">
                  <c:v>1344234.73198241</c:v>
                </c:pt>
                <c:pt idx="534">
                  <c:v>1344234.40816376</c:v>
                </c:pt>
                <c:pt idx="535">
                  <c:v>1344234.37429059</c:v>
                </c:pt>
                <c:pt idx="536">
                  <c:v>1344234.43650573</c:v>
                </c:pt>
                <c:pt idx="537">
                  <c:v>1344234.40025302</c:v>
                </c:pt>
                <c:pt idx="538">
                  <c:v>1344234.05632094</c:v>
                </c:pt>
                <c:pt idx="539">
                  <c:v>1344233.93868771</c:v>
                </c:pt>
                <c:pt idx="540">
                  <c:v>1344233.77153599</c:v>
                </c:pt>
                <c:pt idx="541">
                  <c:v>1344233.25098014</c:v>
                </c:pt>
                <c:pt idx="542">
                  <c:v>1344233.17382643</c:v>
                </c:pt>
                <c:pt idx="543">
                  <c:v>1344233.74854228</c:v>
                </c:pt>
                <c:pt idx="544">
                  <c:v>1344233.76643901</c:v>
                </c:pt>
                <c:pt idx="545">
                  <c:v>1344233.48131417</c:v>
                </c:pt>
                <c:pt idx="546">
                  <c:v>1344233.54041848</c:v>
                </c:pt>
                <c:pt idx="547">
                  <c:v>1344233.5854407</c:v>
                </c:pt>
                <c:pt idx="548">
                  <c:v>1344233.50948404</c:v>
                </c:pt>
                <c:pt idx="549">
                  <c:v>1344233.63429175</c:v>
                </c:pt>
                <c:pt idx="550">
                  <c:v>1344233.89046683</c:v>
                </c:pt>
                <c:pt idx="551">
                  <c:v>1344233.71171681</c:v>
                </c:pt>
                <c:pt idx="552">
                  <c:v>1344234.32028925</c:v>
                </c:pt>
                <c:pt idx="553">
                  <c:v>1344234.13912324</c:v>
                </c:pt>
                <c:pt idx="554">
                  <c:v>1344233.76483919</c:v>
                </c:pt>
                <c:pt idx="555">
                  <c:v>1344233.8676421</c:v>
                </c:pt>
                <c:pt idx="556">
                  <c:v>1344233.46993569</c:v>
                </c:pt>
                <c:pt idx="557">
                  <c:v>1344233.69023529</c:v>
                </c:pt>
                <c:pt idx="558">
                  <c:v>1344234.10902995</c:v>
                </c:pt>
                <c:pt idx="559">
                  <c:v>1344233.67678216</c:v>
                </c:pt>
                <c:pt idx="560">
                  <c:v>1344234.52199503</c:v>
                </c:pt>
                <c:pt idx="561">
                  <c:v>1344233.8641765</c:v>
                </c:pt>
                <c:pt idx="562">
                  <c:v>1344233.41382844</c:v>
                </c:pt>
                <c:pt idx="563">
                  <c:v>1344233.9167514</c:v>
                </c:pt>
                <c:pt idx="564">
                  <c:v>1344233.96220387</c:v>
                </c:pt>
                <c:pt idx="565">
                  <c:v>1344234.05966368</c:v>
                </c:pt>
                <c:pt idx="566">
                  <c:v>1344233.98545611</c:v>
                </c:pt>
                <c:pt idx="567">
                  <c:v>1344233.93686788</c:v>
                </c:pt>
                <c:pt idx="568">
                  <c:v>1344233.98601709</c:v>
                </c:pt>
                <c:pt idx="569">
                  <c:v>1344233.6434347</c:v>
                </c:pt>
                <c:pt idx="570">
                  <c:v>1344233.68512373</c:v>
                </c:pt>
                <c:pt idx="571">
                  <c:v>1344233.67900459</c:v>
                </c:pt>
                <c:pt idx="572">
                  <c:v>1344233.74850392</c:v>
                </c:pt>
                <c:pt idx="573">
                  <c:v>1344233.86855531</c:v>
                </c:pt>
                <c:pt idx="574">
                  <c:v>1344233.5270364</c:v>
                </c:pt>
                <c:pt idx="575">
                  <c:v>1344233.77136337</c:v>
                </c:pt>
                <c:pt idx="576">
                  <c:v>1344233.57130891</c:v>
                </c:pt>
                <c:pt idx="577">
                  <c:v>1344233.57031501</c:v>
                </c:pt>
                <c:pt idx="578">
                  <c:v>1344233.48735907</c:v>
                </c:pt>
                <c:pt idx="579">
                  <c:v>1344233.52482064</c:v>
                </c:pt>
                <c:pt idx="580">
                  <c:v>1344233.52128073</c:v>
                </c:pt>
                <c:pt idx="581">
                  <c:v>1344233.4828237</c:v>
                </c:pt>
                <c:pt idx="582">
                  <c:v>1344233.52144549</c:v>
                </c:pt>
                <c:pt idx="583">
                  <c:v>1344233.72528919</c:v>
                </c:pt>
                <c:pt idx="584">
                  <c:v>1344233.60326791</c:v>
                </c:pt>
                <c:pt idx="585">
                  <c:v>1344233.68159043</c:v>
                </c:pt>
                <c:pt idx="586">
                  <c:v>1344233.5350263</c:v>
                </c:pt>
                <c:pt idx="587">
                  <c:v>1344233.80604199</c:v>
                </c:pt>
                <c:pt idx="588">
                  <c:v>1344233.85044607</c:v>
                </c:pt>
                <c:pt idx="589">
                  <c:v>1344233.91809397</c:v>
                </c:pt>
                <c:pt idx="590">
                  <c:v>1344233.7087403</c:v>
                </c:pt>
                <c:pt idx="591">
                  <c:v>1344234.08994888</c:v>
                </c:pt>
                <c:pt idx="592">
                  <c:v>1344233.86207247</c:v>
                </c:pt>
                <c:pt idx="593">
                  <c:v>1344233.63335721</c:v>
                </c:pt>
                <c:pt idx="594">
                  <c:v>1344233.84998195</c:v>
                </c:pt>
                <c:pt idx="595">
                  <c:v>1344233.99681947</c:v>
                </c:pt>
                <c:pt idx="596">
                  <c:v>1344233.74402166</c:v>
                </c:pt>
                <c:pt idx="597">
                  <c:v>1344233.71928093</c:v>
                </c:pt>
                <c:pt idx="598">
                  <c:v>1344233.71720216</c:v>
                </c:pt>
                <c:pt idx="599">
                  <c:v>1344233.95705198</c:v>
                </c:pt>
                <c:pt idx="600">
                  <c:v>1344233.8530144</c:v>
                </c:pt>
                <c:pt idx="601">
                  <c:v>1344233.82540601</c:v>
                </c:pt>
                <c:pt idx="602">
                  <c:v>1344233.93350466</c:v>
                </c:pt>
                <c:pt idx="603">
                  <c:v>1344233.882558</c:v>
                </c:pt>
                <c:pt idx="604">
                  <c:v>1344233.75546528</c:v>
                </c:pt>
                <c:pt idx="605">
                  <c:v>1344233.70413775</c:v>
                </c:pt>
                <c:pt idx="606">
                  <c:v>1344233.79262054</c:v>
                </c:pt>
                <c:pt idx="607">
                  <c:v>1344233.85187723</c:v>
                </c:pt>
                <c:pt idx="608">
                  <c:v>1344233.81969325</c:v>
                </c:pt>
                <c:pt idx="609">
                  <c:v>1344233.8709305</c:v>
                </c:pt>
                <c:pt idx="610">
                  <c:v>1344233.85266874</c:v>
                </c:pt>
                <c:pt idx="611">
                  <c:v>1344233.7954659</c:v>
                </c:pt>
                <c:pt idx="612">
                  <c:v>1344233.968143</c:v>
                </c:pt>
                <c:pt idx="613">
                  <c:v>1344233.9353673</c:v>
                </c:pt>
                <c:pt idx="614">
                  <c:v>1344234.03221664</c:v>
                </c:pt>
                <c:pt idx="615">
                  <c:v>1344234.11479875</c:v>
                </c:pt>
                <c:pt idx="616">
                  <c:v>1344234.12840366</c:v>
                </c:pt>
                <c:pt idx="617">
                  <c:v>1344234.05409424</c:v>
                </c:pt>
                <c:pt idx="618">
                  <c:v>1344234.04550285</c:v>
                </c:pt>
                <c:pt idx="619">
                  <c:v>1344234.0555326</c:v>
                </c:pt>
                <c:pt idx="620">
                  <c:v>1344234.00987815</c:v>
                </c:pt>
                <c:pt idx="621">
                  <c:v>1344234.1885108</c:v>
                </c:pt>
                <c:pt idx="622">
                  <c:v>1344233.99001024</c:v>
                </c:pt>
                <c:pt idx="623">
                  <c:v>1344233.98982621</c:v>
                </c:pt>
                <c:pt idx="624">
                  <c:v>1344234.05535624</c:v>
                </c:pt>
                <c:pt idx="625">
                  <c:v>1344234.07364543</c:v>
                </c:pt>
                <c:pt idx="626">
                  <c:v>1344234.09508257</c:v>
                </c:pt>
                <c:pt idx="627">
                  <c:v>1344234.10895308</c:v>
                </c:pt>
                <c:pt idx="628">
                  <c:v>1344234.08667705</c:v>
                </c:pt>
                <c:pt idx="629">
                  <c:v>1344234.18229551</c:v>
                </c:pt>
                <c:pt idx="630">
                  <c:v>1344234.16418177</c:v>
                </c:pt>
                <c:pt idx="631">
                  <c:v>1344234.08259025</c:v>
                </c:pt>
                <c:pt idx="632">
                  <c:v>1344234.10318333</c:v>
                </c:pt>
                <c:pt idx="633">
                  <c:v>1344234.09413998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21.0775195672736</c:v>
                </c:pt>
                <c:pt idx="2">
                  <c:v>6.66095451742274</c:v>
                </c:pt>
                <c:pt idx="3">
                  <c:v>3.5793465587133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21.4677327304581</c:v>
                </c:pt>
                <c:pt idx="2">
                  <c:v>0.30345732146681</c:v>
                </c:pt>
                <c:pt idx="3">
                  <c:v>0.408104142904894</c:v>
                </c:pt>
                <c:pt idx="4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0.390213163184474</c:v>
                </c:pt>
                <c:pt idx="2">
                  <c:v>14.7200223713177</c:v>
                </c:pt>
                <c:pt idx="3">
                  <c:v>3.48971210161432</c:v>
                </c:pt>
                <c:pt idx="4">
                  <c:v>3.68400263557866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10.9621503959894</c:v>
                </c:pt>
                <c:pt idx="2">
                  <c:v>2.01008622503611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11.0574460806689</c:v>
                </c:pt>
                <c:pt idx="2">
                  <c:v>0.408104142904894</c:v>
                </c:pt>
                <c:pt idx="3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0.0952956846794454</c:v>
                </c:pt>
                <c:pt idx="2">
                  <c:v>9.36016831385821</c:v>
                </c:pt>
                <c:pt idx="3">
                  <c:v>2.11474230190147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19.4494506303833</c:v>
                </c:pt>
                <c:pt idx="2">
                  <c:v>3.38085539073106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19.81603790628</c:v>
                </c:pt>
                <c:pt idx="2">
                  <c:v>0.408104142904894</c:v>
                </c:pt>
                <c:pt idx="3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0.366587275896694</c:v>
                </c:pt>
                <c:pt idx="2">
                  <c:v>16.4766993825572</c:v>
                </c:pt>
                <c:pt idx="3">
                  <c:v>3.48551146759642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9.15996331232204</c:v>
                </c:pt>
                <c:pt idx="2">
                  <c:v>10.3608159555252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9.2432870533363</c:v>
                </c:pt>
                <c:pt idx="2">
                  <c:v>10.1746895426125</c:v>
                </c:pt>
                <c:pt idx="3">
                  <c:v>0.354050136127199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0.083323741014259</c:v>
                </c:pt>
                <c:pt idx="2">
                  <c:v>8.97383689940936</c:v>
                </c:pt>
                <c:pt idx="3">
                  <c:v>10.7148660916524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23.7953601084012</c:v>
                </c:pt>
                <c:pt idx="1">
                  <c:v>24.2084503534834</c:v>
                </c:pt>
                <c:pt idx="2">
                  <c:v>13.7830985254606</c:v>
                </c:pt>
                <c:pt idx="3">
                  <c:v>17.9758023571808</c:v>
                </c:pt>
                <c:pt idx="4">
                  <c:v>13.9747405365676</c:v>
                </c:pt>
                <c:pt idx="5">
                  <c:v>18.1654461106392</c:v>
                </c:pt>
                <c:pt idx="6">
                  <c:v>14.5994997730615</c:v>
                </c:pt>
                <c:pt idx="7">
                  <c:v>18.7572267200814</c:v>
                </c:pt>
                <c:pt idx="8">
                  <c:v>15.5523958141689</c:v>
                </c:pt>
                <c:pt idx="9">
                  <c:v>19.6038644045828</c:v>
                </c:pt>
                <c:pt idx="10">
                  <c:v>16.8914186106527</c:v>
                </c:pt>
                <c:pt idx="11">
                  <c:v>20.7069341057874</c:v>
                </c:pt>
                <c:pt idx="12">
                  <c:v>18.8069845623684</c:v>
                </c:pt>
                <c:pt idx="13">
                  <c:v>22.1426766609161</c:v>
                </c:pt>
                <c:pt idx="14">
                  <c:v>21.6982279195603</c:v>
                </c:pt>
                <c:pt idx="15">
                  <c:v>23.9804826175184</c:v>
                </c:pt>
                <c:pt idx="16">
                  <c:v>25.9465329838901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18.2494922369109</c:v>
                </c:pt>
                <c:pt idx="1">
                  <c:v>18.2733754085193</c:v>
                </c:pt>
                <c:pt idx="2">
                  <c:v>20.1008609208394</c:v>
                </c:pt>
                <c:pt idx="3">
                  <c:v>18.9408337720802</c:v>
                </c:pt>
                <c:pt idx="4">
                  <c:v>19.9747997622904</c:v>
                </c:pt>
                <c:pt idx="5">
                  <c:v>18.751059855128</c:v>
                </c:pt>
                <c:pt idx="6">
                  <c:v>19.769024311095</c:v>
                </c:pt>
                <c:pt idx="7">
                  <c:v>18.4974482865926</c:v>
                </c:pt>
                <c:pt idx="8">
                  <c:v>19.480575214159</c:v>
                </c:pt>
                <c:pt idx="9">
                  <c:v>18.1767458106273</c:v>
                </c:pt>
                <c:pt idx="10">
                  <c:v>19.0936670598912</c:v>
                </c:pt>
                <c:pt idx="11">
                  <c:v>17.7804013177688</c:v>
                </c:pt>
                <c:pt idx="12">
                  <c:v>18.5762846007123</c:v>
                </c:pt>
                <c:pt idx="13">
                  <c:v>17.2931644597188</c:v>
                </c:pt>
                <c:pt idx="14">
                  <c:v>17.8648233856051</c:v>
                </c:pt>
                <c:pt idx="15">
                  <c:v>16.6830644698421</c:v>
                </c:pt>
                <c:pt idx="16">
                  <c:v>15.5187027348482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28.6098809966825</c:v>
                </c:pt>
                <c:pt idx="1">
                  <c:v>25.2375943124939</c:v>
                </c:pt>
                <c:pt idx="2">
                  <c:v>17.2170990753152</c:v>
                </c:pt>
                <c:pt idx="3">
                  <c:v>25.8155302622667</c:v>
                </c:pt>
                <c:pt idx="4">
                  <c:v>17.0014173381938</c:v>
                </c:pt>
                <c:pt idx="5">
                  <c:v>25.6120447594991</c:v>
                </c:pt>
                <c:pt idx="6">
                  <c:v>16.2869379446055</c:v>
                </c:pt>
                <c:pt idx="7">
                  <c:v>24.846911008269</c:v>
                </c:pt>
                <c:pt idx="8">
                  <c:v>15.2964135293728</c:v>
                </c:pt>
                <c:pt idx="9">
                  <c:v>23.798681663177</c:v>
                </c:pt>
                <c:pt idx="10">
                  <c:v>14.0867405221641</c:v>
                </c:pt>
                <c:pt idx="11">
                  <c:v>22.5411428267058</c:v>
                </c:pt>
                <c:pt idx="12">
                  <c:v>12.6513130279832</c:v>
                </c:pt>
                <c:pt idx="13">
                  <c:v>21.0775195672736</c:v>
                </c:pt>
                <c:pt idx="14">
                  <c:v>10.9621503959894</c:v>
                </c:pt>
                <c:pt idx="15">
                  <c:v>19.4494506303833</c:v>
                </c:pt>
                <c:pt idx="16">
                  <c:v>10.3608159555252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22.948492619472</c:v>
                </c:pt>
                <c:pt idx="1">
                  <c:v>23.3163669380243</c:v>
                </c:pt>
                <c:pt idx="2">
                  <c:v>7.54266617619758</c:v>
                </c:pt>
                <c:pt idx="3">
                  <c:v>12.5274628334762</c:v>
                </c:pt>
                <c:pt idx="4">
                  <c:v>6.92622368977157</c:v>
                </c:pt>
                <c:pt idx="5">
                  <c:v>11.722105290951</c:v>
                </c:pt>
                <c:pt idx="6">
                  <c:v>6.49883352770405</c:v>
                </c:pt>
                <c:pt idx="7">
                  <c:v>11.1544841604151</c:v>
                </c:pt>
                <c:pt idx="8">
                  <c:v>6.14732606468728</c:v>
                </c:pt>
                <c:pt idx="9">
                  <c:v>10.6772829211211</c:v>
                </c:pt>
                <c:pt idx="10">
                  <c:v>5.83876122279795</c:v>
                </c:pt>
                <c:pt idx="11">
                  <c:v>10.2484199807586</c:v>
                </c:pt>
                <c:pt idx="12">
                  <c:v>5.56830482070995</c:v>
                </c:pt>
                <c:pt idx="13">
                  <c:v>9.85930658823023</c:v>
                </c:pt>
                <c:pt idx="14">
                  <c:v>5.34414479143375</c:v>
                </c:pt>
                <c:pt idx="15">
                  <c:v>9.48693722078025</c:v>
                </c:pt>
                <c:pt idx="16">
                  <c:v>12.8740338280543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0.543336650130188</c:v>
                </c:pt>
                <c:pt idx="1">
                  <c:v>0.620318590020472</c:v>
                </c:pt>
                <c:pt idx="2">
                  <c:v>0.497817846656976</c:v>
                </c:pt>
                <c:pt idx="3">
                  <c:v>0.439663459322019</c:v>
                </c:pt>
                <c:pt idx="4">
                  <c:v>0.420245670222593</c:v>
                </c:pt>
                <c:pt idx="5">
                  <c:v>0.390766955627735</c:v>
                </c:pt>
                <c:pt idx="6">
                  <c:v>0.37265219099783</c:v>
                </c:pt>
                <c:pt idx="7">
                  <c:v>0.361080508194558</c:v>
                </c:pt>
                <c:pt idx="8">
                  <c:v>0.341863482645904</c:v>
                </c:pt>
                <c:pt idx="9">
                  <c:v>0.343182121937058</c:v>
                </c:pt>
                <c:pt idx="10">
                  <c:v>0.324093283841831</c:v>
                </c:pt>
                <c:pt idx="11">
                  <c:v>0.334980785195066</c:v>
                </c:pt>
                <c:pt idx="12">
                  <c:v>0.320086584933397</c:v>
                </c:pt>
                <c:pt idx="13">
                  <c:v>0.336954316821426</c:v>
                </c:pt>
                <c:pt idx="14">
                  <c:v>0.335815273489232</c:v>
                </c:pt>
                <c:pt idx="15">
                  <c:v>0.352066504466855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9132847.95247971</c:v>
                </c:pt>
                <c:pt idx="1">
                  <c:v>29310573.1895067</c:v>
                </c:pt>
                <c:pt idx="2">
                  <c:v>27284579.1501023</c:v>
                </c:pt>
                <c:pt idx="3">
                  <c:v>25773111.9513278</c:v>
                </c:pt>
                <c:pt idx="4">
                  <c:v>25391034.8897574</c:v>
                </c:pt>
                <c:pt idx="5">
                  <c:v>24692744.0459151</c:v>
                </c:pt>
                <c:pt idx="6">
                  <c:v>24377119.2519218</c:v>
                </c:pt>
                <c:pt idx="7">
                  <c:v>23728880.7908402</c:v>
                </c:pt>
                <c:pt idx="8">
                  <c:v>23438416.6185127</c:v>
                </c:pt>
                <c:pt idx="9">
                  <c:v>22811102.8420978</c:v>
                </c:pt>
                <c:pt idx="10">
                  <c:v>22532886.8158817</c:v>
                </c:pt>
                <c:pt idx="11">
                  <c:v>21917465.4584944</c:v>
                </c:pt>
                <c:pt idx="12">
                  <c:v>21645992.3206662</c:v>
                </c:pt>
                <c:pt idx="13">
                  <c:v>21038627.3683828</c:v>
                </c:pt>
                <c:pt idx="14">
                  <c:v>20770885.8596076</c:v>
                </c:pt>
                <c:pt idx="15">
                  <c:v>20168652.7828944</c:v>
                </c:pt>
                <c:pt idx="16">
                  <c:v>19903560.8970962</c:v>
                </c:pt>
                <c:pt idx="17">
                  <c:v>19307094.6782705</c:v>
                </c:pt>
                <c:pt idx="18">
                  <c:v>18422752.4414486</c:v>
                </c:pt>
                <c:pt idx="19">
                  <c:v>17101551.3233378</c:v>
                </c:pt>
                <c:pt idx="20">
                  <c:v>16474399.7547865</c:v>
                </c:pt>
                <c:pt idx="21">
                  <c:v>15950192.9932251</c:v>
                </c:pt>
                <c:pt idx="22">
                  <c:v>15863757.4220818</c:v>
                </c:pt>
                <c:pt idx="23">
                  <c:v>15860807.2604765</c:v>
                </c:pt>
                <c:pt idx="24">
                  <c:v>15623161.1377802</c:v>
                </c:pt>
                <c:pt idx="25">
                  <c:v>15618310.250871</c:v>
                </c:pt>
                <c:pt idx="26">
                  <c:v>15390034.1346717</c:v>
                </c:pt>
                <c:pt idx="27">
                  <c:v>15383802.284164</c:v>
                </c:pt>
                <c:pt idx="28">
                  <c:v>15154744.3401832</c:v>
                </c:pt>
                <c:pt idx="29">
                  <c:v>15147485.883559</c:v>
                </c:pt>
                <c:pt idx="30">
                  <c:v>14916881.6678916</c:v>
                </c:pt>
                <c:pt idx="31">
                  <c:v>14908857.0605984</c:v>
                </c:pt>
                <c:pt idx="32">
                  <c:v>14677942.2919119</c:v>
                </c:pt>
                <c:pt idx="33">
                  <c:v>14669304.4821319</c:v>
                </c:pt>
                <c:pt idx="34">
                  <c:v>14439326.5991661</c:v>
                </c:pt>
                <c:pt idx="35">
                  <c:v>14456582.59966</c:v>
                </c:pt>
                <c:pt idx="36">
                  <c:v>14009952.0996106</c:v>
                </c:pt>
                <c:pt idx="37">
                  <c:v>13570200.0318443</c:v>
                </c:pt>
                <c:pt idx="38">
                  <c:v>13273254.1824857</c:v>
                </c:pt>
                <c:pt idx="39">
                  <c:v>13017284.3131584</c:v>
                </c:pt>
                <c:pt idx="40">
                  <c:v>12816894.1573342</c:v>
                </c:pt>
                <c:pt idx="41">
                  <c:v>12774364.1998377</c:v>
                </c:pt>
                <c:pt idx="42">
                  <c:v>12776093.5174335</c:v>
                </c:pt>
                <c:pt idx="43">
                  <c:v>12662765.9710128</c:v>
                </c:pt>
                <c:pt idx="44">
                  <c:v>12666013.7411214</c:v>
                </c:pt>
                <c:pt idx="45">
                  <c:v>12549997.8776134</c:v>
                </c:pt>
                <c:pt idx="46">
                  <c:v>12553780.0767385</c:v>
                </c:pt>
                <c:pt idx="47">
                  <c:v>12434179.1731388</c:v>
                </c:pt>
                <c:pt idx="48">
                  <c:v>12388324.4265941</c:v>
                </c:pt>
                <c:pt idx="49">
                  <c:v>12392045.229679</c:v>
                </c:pt>
                <c:pt idx="50">
                  <c:v>12284343.1043662</c:v>
                </c:pt>
                <c:pt idx="51">
                  <c:v>12287458.2086384</c:v>
                </c:pt>
                <c:pt idx="52">
                  <c:v>12171369.7327072</c:v>
                </c:pt>
                <c:pt idx="53">
                  <c:v>12063775.1091398</c:v>
                </c:pt>
                <c:pt idx="54">
                  <c:v>11998576.7664172</c:v>
                </c:pt>
                <c:pt idx="55">
                  <c:v>11968998.8425718</c:v>
                </c:pt>
                <c:pt idx="56">
                  <c:v>11775059.5872572</c:v>
                </c:pt>
                <c:pt idx="57">
                  <c:v>11631693.4277249</c:v>
                </c:pt>
                <c:pt idx="58">
                  <c:v>11502452.3793646</c:v>
                </c:pt>
                <c:pt idx="59">
                  <c:v>11451064.1440089</c:v>
                </c:pt>
                <c:pt idx="60">
                  <c:v>11416655.1525752</c:v>
                </c:pt>
                <c:pt idx="61">
                  <c:v>11423887.9732154</c:v>
                </c:pt>
                <c:pt idx="62">
                  <c:v>11334714.7774517</c:v>
                </c:pt>
                <c:pt idx="63">
                  <c:v>11312845.6371686</c:v>
                </c:pt>
                <c:pt idx="64">
                  <c:v>11320450.7337707</c:v>
                </c:pt>
                <c:pt idx="65">
                  <c:v>11231835.8577873</c:v>
                </c:pt>
                <c:pt idx="66">
                  <c:v>11150792.1467629</c:v>
                </c:pt>
                <c:pt idx="67">
                  <c:v>11123338.4594181</c:v>
                </c:pt>
                <c:pt idx="68">
                  <c:v>11130310.0944462</c:v>
                </c:pt>
                <c:pt idx="69">
                  <c:v>11052872.5404855</c:v>
                </c:pt>
                <c:pt idx="70">
                  <c:v>11032334.9794167</c:v>
                </c:pt>
                <c:pt idx="71">
                  <c:v>11029251.4696469</c:v>
                </c:pt>
                <c:pt idx="72">
                  <c:v>10946653.008056</c:v>
                </c:pt>
                <c:pt idx="73">
                  <c:v>10907250.275573</c:v>
                </c:pt>
                <c:pt idx="74">
                  <c:v>10899868.5789636</c:v>
                </c:pt>
                <c:pt idx="75">
                  <c:v>10803373.9513781</c:v>
                </c:pt>
                <c:pt idx="76">
                  <c:v>10723687.0196326</c:v>
                </c:pt>
                <c:pt idx="77">
                  <c:v>10683338.3357691</c:v>
                </c:pt>
                <c:pt idx="78">
                  <c:v>10646781.2976833</c:v>
                </c:pt>
                <c:pt idx="79">
                  <c:v>10619298.2186815</c:v>
                </c:pt>
                <c:pt idx="80">
                  <c:v>10619007.5955455</c:v>
                </c:pt>
                <c:pt idx="81">
                  <c:v>10565590.05478</c:v>
                </c:pt>
                <c:pt idx="82">
                  <c:v>10545248.8794781</c:v>
                </c:pt>
                <c:pt idx="83">
                  <c:v>10544495.7687798</c:v>
                </c:pt>
                <c:pt idx="84">
                  <c:v>10478275.1009402</c:v>
                </c:pt>
                <c:pt idx="85">
                  <c:v>10447754.3189277</c:v>
                </c:pt>
                <c:pt idx="86">
                  <c:v>10427547.4661788</c:v>
                </c:pt>
                <c:pt idx="87">
                  <c:v>10426989.581951</c:v>
                </c:pt>
                <c:pt idx="88">
                  <c:v>10382874.8085188</c:v>
                </c:pt>
                <c:pt idx="89">
                  <c:v>10369039.3836644</c:v>
                </c:pt>
                <c:pt idx="90">
                  <c:v>10369347.615911</c:v>
                </c:pt>
                <c:pt idx="91">
                  <c:v>10324937.4464518</c:v>
                </c:pt>
                <c:pt idx="92">
                  <c:v>10287446.5803366</c:v>
                </c:pt>
                <c:pt idx="93">
                  <c:v>10240295.9493257</c:v>
                </c:pt>
                <c:pt idx="94">
                  <c:v>10195728.461544</c:v>
                </c:pt>
                <c:pt idx="95">
                  <c:v>10173254.0044776</c:v>
                </c:pt>
                <c:pt idx="96">
                  <c:v>10151425.2566434</c:v>
                </c:pt>
                <c:pt idx="97">
                  <c:v>10135241.58979</c:v>
                </c:pt>
                <c:pt idx="98">
                  <c:v>10135552.3868222</c:v>
                </c:pt>
                <c:pt idx="99">
                  <c:v>10102966.2769871</c:v>
                </c:pt>
                <c:pt idx="100">
                  <c:v>10091577.2254742</c:v>
                </c:pt>
                <c:pt idx="101">
                  <c:v>10091941.6015723</c:v>
                </c:pt>
                <c:pt idx="102">
                  <c:v>10052579.0519206</c:v>
                </c:pt>
                <c:pt idx="103">
                  <c:v>10038262.5918424</c:v>
                </c:pt>
                <c:pt idx="104">
                  <c:v>10019320.7540104</c:v>
                </c:pt>
                <c:pt idx="105">
                  <c:v>10006621.1169385</c:v>
                </c:pt>
                <c:pt idx="106">
                  <c:v>10006526.7593559</c:v>
                </c:pt>
                <c:pt idx="107">
                  <c:v>9981847.20354471</c:v>
                </c:pt>
                <c:pt idx="108">
                  <c:v>9967630.47405556</c:v>
                </c:pt>
                <c:pt idx="109">
                  <c:v>9945366.63675386</c:v>
                </c:pt>
                <c:pt idx="110">
                  <c:v>9925693.71015322</c:v>
                </c:pt>
                <c:pt idx="111">
                  <c:v>9900335.63099377</c:v>
                </c:pt>
                <c:pt idx="112">
                  <c:v>9874657.44016099</c:v>
                </c:pt>
                <c:pt idx="113">
                  <c:v>9861074.08413697</c:v>
                </c:pt>
                <c:pt idx="114">
                  <c:v>9848410.78030514</c:v>
                </c:pt>
                <c:pt idx="115">
                  <c:v>9839387.32158068</c:v>
                </c:pt>
                <c:pt idx="116">
                  <c:v>9840093.26008217</c:v>
                </c:pt>
                <c:pt idx="117">
                  <c:v>9821570.76518733</c:v>
                </c:pt>
                <c:pt idx="118">
                  <c:v>9808161.14553303</c:v>
                </c:pt>
                <c:pt idx="119">
                  <c:v>9795702.92068463</c:v>
                </c:pt>
                <c:pt idx="120">
                  <c:v>9775826.5447484</c:v>
                </c:pt>
                <c:pt idx="121">
                  <c:v>9768313.81890871</c:v>
                </c:pt>
                <c:pt idx="122">
                  <c:v>9768562.45327138</c:v>
                </c:pt>
                <c:pt idx="123">
                  <c:v>9754975.46106371</c:v>
                </c:pt>
                <c:pt idx="124">
                  <c:v>9747476.01854314</c:v>
                </c:pt>
                <c:pt idx="125">
                  <c:v>9747610.23212051</c:v>
                </c:pt>
                <c:pt idx="126">
                  <c:v>9733713.01153672</c:v>
                </c:pt>
                <c:pt idx="127">
                  <c:v>9721696.43708657</c:v>
                </c:pt>
                <c:pt idx="128">
                  <c:v>9710603.15958127</c:v>
                </c:pt>
                <c:pt idx="129">
                  <c:v>9696579.03048085</c:v>
                </c:pt>
                <c:pt idx="130">
                  <c:v>9682213.37666843</c:v>
                </c:pt>
                <c:pt idx="131">
                  <c:v>9674188.06595052</c:v>
                </c:pt>
                <c:pt idx="132">
                  <c:v>9666947.94104165</c:v>
                </c:pt>
                <c:pt idx="133">
                  <c:v>9661793.16967812</c:v>
                </c:pt>
                <c:pt idx="134">
                  <c:v>9662041.00385673</c:v>
                </c:pt>
                <c:pt idx="135">
                  <c:v>9651725.70401556</c:v>
                </c:pt>
                <c:pt idx="136">
                  <c:v>9644207.56379715</c:v>
                </c:pt>
                <c:pt idx="137">
                  <c:v>9637154.62904747</c:v>
                </c:pt>
                <c:pt idx="138">
                  <c:v>9625883.24919712</c:v>
                </c:pt>
                <c:pt idx="139">
                  <c:v>9623336.62931724</c:v>
                </c:pt>
                <c:pt idx="140">
                  <c:v>9623490.21610449</c:v>
                </c:pt>
                <c:pt idx="141">
                  <c:v>9619572.34445548</c:v>
                </c:pt>
                <c:pt idx="142">
                  <c:v>9619576.93182144</c:v>
                </c:pt>
                <c:pt idx="143">
                  <c:v>9611513.2097906</c:v>
                </c:pt>
                <c:pt idx="144">
                  <c:v>9607477.13650458</c:v>
                </c:pt>
                <c:pt idx="145">
                  <c:v>9607322.61088821</c:v>
                </c:pt>
                <c:pt idx="146">
                  <c:v>9599106.08874896</c:v>
                </c:pt>
                <c:pt idx="147">
                  <c:v>9593805.33659759</c:v>
                </c:pt>
                <c:pt idx="148">
                  <c:v>9586910.59305923</c:v>
                </c:pt>
                <c:pt idx="149">
                  <c:v>9578929.21619555</c:v>
                </c:pt>
                <c:pt idx="150">
                  <c:v>9574332.12636399</c:v>
                </c:pt>
                <c:pt idx="151">
                  <c:v>9570307.74263123</c:v>
                </c:pt>
                <c:pt idx="152">
                  <c:v>9566806.90562979</c:v>
                </c:pt>
                <c:pt idx="153">
                  <c:v>9561934.33209774</c:v>
                </c:pt>
                <c:pt idx="154">
                  <c:v>9558049.24398818</c:v>
                </c:pt>
                <c:pt idx="155">
                  <c:v>9554554.90941704</c:v>
                </c:pt>
                <c:pt idx="156">
                  <c:v>9548942.44375132</c:v>
                </c:pt>
                <c:pt idx="157">
                  <c:v>9547416.3757722</c:v>
                </c:pt>
                <c:pt idx="158">
                  <c:v>9547516.98716502</c:v>
                </c:pt>
                <c:pt idx="159">
                  <c:v>9546290.4222425</c:v>
                </c:pt>
                <c:pt idx="160">
                  <c:v>9546455.77429239</c:v>
                </c:pt>
                <c:pt idx="161">
                  <c:v>9544247.88257654</c:v>
                </c:pt>
                <c:pt idx="162">
                  <c:v>9544142.57538101</c:v>
                </c:pt>
                <c:pt idx="163">
                  <c:v>9539998.67473928</c:v>
                </c:pt>
                <c:pt idx="164">
                  <c:v>9536517.97345051</c:v>
                </c:pt>
                <c:pt idx="165">
                  <c:v>9533842.40381387</c:v>
                </c:pt>
                <c:pt idx="166">
                  <c:v>9530522.6709193</c:v>
                </c:pt>
                <c:pt idx="167">
                  <c:v>9526878.07245837</c:v>
                </c:pt>
                <c:pt idx="168">
                  <c:v>9524654.67906443</c:v>
                </c:pt>
                <c:pt idx="169">
                  <c:v>9522861.04574117</c:v>
                </c:pt>
                <c:pt idx="170">
                  <c:v>9521206.01618925</c:v>
                </c:pt>
                <c:pt idx="171">
                  <c:v>9519082.45732677</c:v>
                </c:pt>
                <c:pt idx="172">
                  <c:v>9517480.91842151</c:v>
                </c:pt>
                <c:pt idx="173">
                  <c:v>9516085.37979333</c:v>
                </c:pt>
                <c:pt idx="174">
                  <c:v>9513643.24713515</c:v>
                </c:pt>
                <c:pt idx="175">
                  <c:v>9512629.72469266</c:v>
                </c:pt>
                <c:pt idx="176">
                  <c:v>9512724.08611532</c:v>
                </c:pt>
                <c:pt idx="177">
                  <c:v>9511964.60359274</c:v>
                </c:pt>
                <c:pt idx="178">
                  <c:v>9511994.55501628</c:v>
                </c:pt>
                <c:pt idx="179">
                  <c:v>9511371.60469446</c:v>
                </c:pt>
                <c:pt idx="180">
                  <c:v>9511410.21626801</c:v>
                </c:pt>
                <c:pt idx="181">
                  <c:v>9509903.75815865</c:v>
                </c:pt>
                <c:pt idx="182">
                  <c:v>9508842.12726828</c:v>
                </c:pt>
                <c:pt idx="183">
                  <c:v>9508235.25963416</c:v>
                </c:pt>
                <c:pt idx="184">
                  <c:v>9508392.598889</c:v>
                </c:pt>
                <c:pt idx="185">
                  <c:v>9506748.50196613</c:v>
                </c:pt>
                <c:pt idx="186">
                  <c:v>9505937.64898251</c:v>
                </c:pt>
                <c:pt idx="187">
                  <c:v>9505331.26359517</c:v>
                </c:pt>
                <c:pt idx="188">
                  <c:v>9504867.5249273</c:v>
                </c:pt>
                <c:pt idx="189">
                  <c:v>9504897.10535702</c:v>
                </c:pt>
                <c:pt idx="190">
                  <c:v>9504052.57985639</c:v>
                </c:pt>
                <c:pt idx="191">
                  <c:v>9503679.05548281</c:v>
                </c:pt>
                <c:pt idx="192">
                  <c:v>9503600.08261749</c:v>
                </c:pt>
                <c:pt idx="193">
                  <c:v>9502983.86206978</c:v>
                </c:pt>
                <c:pt idx="194">
                  <c:v>9503273.11419389</c:v>
                </c:pt>
                <c:pt idx="195">
                  <c:v>9503046.42843531</c:v>
                </c:pt>
                <c:pt idx="196">
                  <c:v>9502929.69746444</c:v>
                </c:pt>
                <c:pt idx="197">
                  <c:v>9503003.1065022</c:v>
                </c:pt>
                <c:pt idx="198">
                  <c:v>9502863.71590075</c:v>
                </c:pt>
                <c:pt idx="199">
                  <c:v>9502834.07061447</c:v>
                </c:pt>
                <c:pt idx="200">
                  <c:v>9502368.39478856</c:v>
                </c:pt>
                <c:pt idx="201">
                  <c:v>9502087.69874257</c:v>
                </c:pt>
                <c:pt idx="202">
                  <c:v>9502042.61250893</c:v>
                </c:pt>
                <c:pt idx="203">
                  <c:v>9501884.81422652</c:v>
                </c:pt>
                <c:pt idx="204">
                  <c:v>9501909.54403855</c:v>
                </c:pt>
                <c:pt idx="205">
                  <c:v>9501686.05455347</c:v>
                </c:pt>
                <c:pt idx="206">
                  <c:v>9501723.17289441</c:v>
                </c:pt>
                <c:pt idx="207">
                  <c:v>9501818.78613702</c:v>
                </c:pt>
                <c:pt idx="208">
                  <c:v>9501752.24178394</c:v>
                </c:pt>
                <c:pt idx="209">
                  <c:v>9501669.35444441</c:v>
                </c:pt>
                <c:pt idx="210">
                  <c:v>9501731.38609399</c:v>
                </c:pt>
                <c:pt idx="211">
                  <c:v>9501842.36677497</c:v>
                </c:pt>
                <c:pt idx="212">
                  <c:v>9501685.74229331</c:v>
                </c:pt>
                <c:pt idx="213">
                  <c:v>9501782.9673711</c:v>
                </c:pt>
                <c:pt idx="214">
                  <c:v>9501733.82689346</c:v>
                </c:pt>
                <c:pt idx="215">
                  <c:v>9501706.98053</c:v>
                </c:pt>
                <c:pt idx="216">
                  <c:v>9501748.90663043</c:v>
                </c:pt>
                <c:pt idx="217">
                  <c:v>9501656.7439977</c:v>
                </c:pt>
                <c:pt idx="218">
                  <c:v>9501686.88806604</c:v>
                </c:pt>
                <c:pt idx="219">
                  <c:v>9501676.13416615</c:v>
                </c:pt>
                <c:pt idx="220">
                  <c:v>9501831.99266035</c:v>
                </c:pt>
                <c:pt idx="221">
                  <c:v>9501622.06433564</c:v>
                </c:pt>
                <c:pt idx="222">
                  <c:v>9501688.62019812</c:v>
                </c:pt>
                <c:pt idx="223">
                  <c:v>9501609.48697175</c:v>
                </c:pt>
                <c:pt idx="224">
                  <c:v>9501709.42692642</c:v>
                </c:pt>
                <c:pt idx="225">
                  <c:v>9501575.28973591</c:v>
                </c:pt>
                <c:pt idx="226">
                  <c:v>9501569.71553315</c:v>
                </c:pt>
                <c:pt idx="227">
                  <c:v>9501579.98602735</c:v>
                </c:pt>
                <c:pt idx="228">
                  <c:v>9501587.27095852</c:v>
                </c:pt>
                <c:pt idx="229">
                  <c:v>9501700.64404819</c:v>
                </c:pt>
                <c:pt idx="230">
                  <c:v>9501570.32837174</c:v>
                </c:pt>
                <c:pt idx="231">
                  <c:v>9501646.84240871</c:v>
                </c:pt>
                <c:pt idx="232">
                  <c:v>9501626.5121954</c:v>
                </c:pt>
                <c:pt idx="233">
                  <c:v>9501526.87298786</c:v>
                </c:pt>
                <c:pt idx="234">
                  <c:v>9501550.29942631</c:v>
                </c:pt>
                <c:pt idx="235">
                  <c:v>9501497.26797888</c:v>
                </c:pt>
                <c:pt idx="236">
                  <c:v>9501498.1998566</c:v>
                </c:pt>
                <c:pt idx="237">
                  <c:v>9501455.75229502</c:v>
                </c:pt>
                <c:pt idx="238">
                  <c:v>9501428.76586279</c:v>
                </c:pt>
                <c:pt idx="239">
                  <c:v>9501427.62906078</c:v>
                </c:pt>
                <c:pt idx="240">
                  <c:v>9501388.01359727</c:v>
                </c:pt>
                <c:pt idx="241">
                  <c:v>9501427.42061482</c:v>
                </c:pt>
                <c:pt idx="242">
                  <c:v>9501383.22701304</c:v>
                </c:pt>
                <c:pt idx="243">
                  <c:v>9501388.76518007</c:v>
                </c:pt>
                <c:pt idx="244">
                  <c:v>9501361.00270432</c:v>
                </c:pt>
                <c:pt idx="245">
                  <c:v>9501395.74512747</c:v>
                </c:pt>
                <c:pt idx="246">
                  <c:v>9501376.68719465</c:v>
                </c:pt>
                <c:pt idx="247">
                  <c:v>9501379.74450207</c:v>
                </c:pt>
                <c:pt idx="248">
                  <c:v>9501353.02081439</c:v>
                </c:pt>
                <c:pt idx="249">
                  <c:v>9501380.8264626</c:v>
                </c:pt>
                <c:pt idx="250">
                  <c:v>9501370.79713307</c:v>
                </c:pt>
                <c:pt idx="251">
                  <c:v>9501347.72716985</c:v>
                </c:pt>
                <c:pt idx="252">
                  <c:v>9501375.29298576</c:v>
                </c:pt>
                <c:pt idx="253">
                  <c:v>9501326.80313185</c:v>
                </c:pt>
                <c:pt idx="254">
                  <c:v>9501331.07003498</c:v>
                </c:pt>
                <c:pt idx="255">
                  <c:v>9501372.62520918</c:v>
                </c:pt>
                <c:pt idx="256">
                  <c:v>9501330.32410361</c:v>
                </c:pt>
                <c:pt idx="257">
                  <c:v>9501353.69792122</c:v>
                </c:pt>
                <c:pt idx="258">
                  <c:v>9501338.75651009</c:v>
                </c:pt>
                <c:pt idx="259">
                  <c:v>9501362.38190708</c:v>
                </c:pt>
                <c:pt idx="260">
                  <c:v>9501346.5217182</c:v>
                </c:pt>
                <c:pt idx="261">
                  <c:v>9501327.99953477</c:v>
                </c:pt>
                <c:pt idx="262">
                  <c:v>9501328.56550545</c:v>
                </c:pt>
                <c:pt idx="263">
                  <c:v>9501364.08672693</c:v>
                </c:pt>
                <c:pt idx="264">
                  <c:v>9501328.75970027</c:v>
                </c:pt>
                <c:pt idx="265">
                  <c:v>9501371.92222488</c:v>
                </c:pt>
                <c:pt idx="266">
                  <c:v>9501351.76328073</c:v>
                </c:pt>
                <c:pt idx="267">
                  <c:v>9501334.25617845</c:v>
                </c:pt>
                <c:pt idx="268">
                  <c:v>9501328.70011656</c:v>
                </c:pt>
                <c:pt idx="269">
                  <c:v>9501323.79907413</c:v>
                </c:pt>
                <c:pt idx="270">
                  <c:v>9501315.19187042</c:v>
                </c:pt>
                <c:pt idx="271">
                  <c:v>9501312.14748004</c:v>
                </c:pt>
                <c:pt idx="272">
                  <c:v>9501311.17497544</c:v>
                </c:pt>
                <c:pt idx="273">
                  <c:v>9501314.98081328</c:v>
                </c:pt>
                <c:pt idx="274">
                  <c:v>9501314.84450799</c:v>
                </c:pt>
                <c:pt idx="275">
                  <c:v>9501318.0286659</c:v>
                </c:pt>
                <c:pt idx="276">
                  <c:v>9501310.04957708</c:v>
                </c:pt>
                <c:pt idx="277">
                  <c:v>9501305.82877947</c:v>
                </c:pt>
                <c:pt idx="278">
                  <c:v>9501309.76566484</c:v>
                </c:pt>
                <c:pt idx="279">
                  <c:v>9501309.6185962</c:v>
                </c:pt>
                <c:pt idx="280">
                  <c:v>9501325.92475032</c:v>
                </c:pt>
                <c:pt idx="281">
                  <c:v>9501313.35679157</c:v>
                </c:pt>
                <c:pt idx="282">
                  <c:v>9501310.45632977</c:v>
                </c:pt>
                <c:pt idx="283">
                  <c:v>9501306.98211047</c:v>
                </c:pt>
                <c:pt idx="284">
                  <c:v>9501307.58348074</c:v>
                </c:pt>
                <c:pt idx="285">
                  <c:v>9501312.59281937</c:v>
                </c:pt>
                <c:pt idx="286">
                  <c:v>9501309.73772597</c:v>
                </c:pt>
                <c:pt idx="287">
                  <c:v>9501307.60272197</c:v>
                </c:pt>
                <c:pt idx="288">
                  <c:v>9501297.3183086</c:v>
                </c:pt>
                <c:pt idx="289">
                  <c:v>9501297.57000165</c:v>
                </c:pt>
                <c:pt idx="290">
                  <c:v>9501303.93878542</c:v>
                </c:pt>
                <c:pt idx="291">
                  <c:v>9501298.48201218</c:v>
                </c:pt>
                <c:pt idx="292">
                  <c:v>9501306.81491705</c:v>
                </c:pt>
                <c:pt idx="293">
                  <c:v>9501303.06471211</c:v>
                </c:pt>
                <c:pt idx="294">
                  <c:v>9501299.05974389</c:v>
                </c:pt>
                <c:pt idx="295">
                  <c:v>9501294.99373559</c:v>
                </c:pt>
                <c:pt idx="296">
                  <c:v>9501296.53997357</c:v>
                </c:pt>
                <c:pt idx="297">
                  <c:v>9501294.52872359</c:v>
                </c:pt>
                <c:pt idx="298">
                  <c:v>9501296.91027308</c:v>
                </c:pt>
                <c:pt idx="299">
                  <c:v>9501297.60756075</c:v>
                </c:pt>
                <c:pt idx="300">
                  <c:v>9501295.53121651</c:v>
                </c:pt>
                <c:pt idx="301">
                  <c:v>9501296.47707838</c:v>
                </c:pt>
                <c:pt idx="302">
                  <c:v>9501297.60630517</c:v>
                </c:pt>
                <c:pt idx="303">
                  <c:v>9501297.3376539</c:v>
                </c:pt>
                <c:pt idx="304">
                  <c:v>9501295.69343907</c:v>
                </c:pt>
                <c:pt idx="305">
                  <c:v>9501296.2205018</c:v>
                </c:pt>
                <c:pt idx="306">
                  <c:v>9501295.35387219</c:v>
                </c:pt>
                <c:pt idx="307">
                  <c:v>9501291.58037856</c:v>
                </c:pt>
                <c:pt idx="308">
                  <c:v>9501289.41324325</c:v>
                </c:pt>
                <c:pt idx="309">
                  <c:v>9501290.34134075</c:v>
                </c:pt>
                <c:pt idx="310">
                  <c:v>9501290.62870882</c:v>
                </c:pt>
                <c:pt idx="311">
                  <c:v>9501290.11467747</c:v>
                </c:pt>
                <c:pt idx="312">
                  <c:v>9501291.39594365</c:v>
                </c:pt>
                <c:pt idx="313">
                  <c:v>9501289.0164636</c:v>
                </c:pt>
                <c:pt idx="314">
                  <c:v>9501290.63124503</c:v>
                </c:pt>
                <c:pt idx="315">
                  <c:v>9501289.61499189</c:v>
                </c:pt>
                <c:pt idx="316">
                  <c:v>9501291.95588625</c:v>
                </c:pt>
                <c:pt idx="317">
                  <c:v>9501289.26552519</c:v>
                </c:pt>
                <c:pt idx="318">
                  <c:v>9501289.46058364</c:v>
                </c:pt>
                <c:pt idx="319">
                  <c:v>9501289.41729096</c:v>
                </c:pt>
                <c:pt idx="320">
                  <c:v>9501288.60849258</c:v>
                </c:pt>
                <c:pt idx="321">
                  <c:v>9501289.39212622</c:v>
                </c:pt>
                <c:pt idx="322">
                  <c:v>9501288.4162733</c:v>
                </c:pt>
                <c:pt idx="323">
                  <c:v>9501289.74332934</c:v>
                </c:pt>
                <c:pt idx="324">
                  <c:v>9501288.61515407</c:v>
                </c:pt>
                <c:pt idx="325">
                  <c:v>9501289.29846532</c:v>
                </c:pt>
                <c:pt idx="326">
                  <c:v>9501288.66221449</c:v>
                </c:pt>
                <c:pt idx="327">
                  <c:v>9501288.31370285</c:v>
                </c:pt>
                <c:pt idx="328">
                  <c:v>9501288.77927289</c:v>
                </c:pt>
                <c:pt idx="329">
                  <c:v>9501287.92014497</c:v>
                </c:pt>
                <c:pt idx="330">
                  <c:v>9501288.30102657</c:v>
                </c:pt>
                <c:pt idx="331">
                  <c:v>9501287.76147988</c:v>
                </c:pt>
                <c:pt idx="332">
                  <c:v>9501288.03983589</c:v>
                </c:pt>
                <c:pt idx="333">
                  <c:v>9501288.10507151</c:v>
                </c:pt>
                <c:pt idx="334">
                  <c:v>9501287.93453252</c:v>
                </c:pt>
                <c:pt idx="335">
                  <c:v>9501287.64587697</c:v>
                </c:pt>
                <c:pt idx="336">
                  <c:v>9501287.88177715</c:v>
                </c:pt>
                <c:pt idx="337">
                  <c:v>9501287.93879882</c:v>
                </c:pt>
                <c:pt idx="338">
                  <c:v>9501287.92452842</c:v>
                </c:pt>
                <c:pt idx="339">
                  <c:v>9501288.01504865</c:v>
                </c:pt>
                <c:pt idx="340">
                  <c:v>9501287.94697793</c:v>
                </c:pt>
                <c:pt idx="341">
                  <c:v>9501288.22828951</c:v>
                </c:pt>
                <c:pt idx="342">
                  <c:v>9501287.62567392</c:v>
                </c:pt>
                <c:pt idx="343">
                  <c:v>9501287.96779031</c:v>
                </c:pt>
                <c:pt idx="344">
                  <c:v>9501287.99762274</c:v>
                </c:pt>
                <c:pt idx="345">
                  <c:v>9501287.96144479</c:v>
                </c:pt>
                <c:pt idx="346">
                  <c:v>9501287.79416491</c:v>
                </c:pt>
                <c:pt idx="347">
                  <c:v>9501288.33009485</c:v>
                </c:pt>
                <c:pt idx="348">
                  <c:v>9501287.60567776</c:v>
                </c:pt>
                <c:pt idx="349">
                  <c:v>9501287.73299151</c:v>
                </c:pt>
                <c:pt idx="350">
                  <c:v>9501287.56731461</c:v>
                </c:pt>
                <c:pt idx="351">
                  <c:v>9501287.72416425</c:v>
                </c:pt>
                <c:pt idx="352">
                  <c:v>9501287.72236562</c:v>
                </c:pt>
                <c:pt idx="353">
                  <c:v>9501287.60532837</c:v>
                </c:pt>
                <c:pt idx="354">
                  <c:v>9501287.53534365</c:v>
                </c:pt>
                <c:pt idx="355">
                  <c:v>9501287.43253213</c:v>
                </c:pt>
                <c:pt idx="356">
                  <c:v>9501287.42588733</c:v>
                </c:pt>
                <c:pt idx="357">
                  <c:v>9501287.52214743</c:v>
                </c:pt>
                <c:pt idx="358">
                  <c:v>9501287.3893049</c:v>
                </c:pt>
                <c:pt idx="359">
                  <c:v>9501287.3088262</c:v>
                </c:pt>
                <c:pt idx="360">
                  <c:v>9501287.33895831</c:v>
                </c:pt>
                <c:pt idx="361">
                  <c:v>9501287.37839082</c:v>
                </c:pt>
                <c:pt idx="362">
                  <c:v>9501287.40757121</c:v>
                </c:pt>
                <c:pt idx="363">
                  <c:v>9501287.29365442</c:v>
                </c:pt>
                <c:pt idx="364">
                  <c:v>9501287.2550466</c:v>
                </c:pt>
                <c:pt idx="365">
                  <c:v>9501287.2493152</c:v>
                </c:pt>
                <c:pt idx="366">
                  <c:v>9501287.31959848</c:v>
                </c:pt>
                <c:pt idx="367">
                  <c:v>9501287.29880003</c:v>
                </c:pt>
                <c:pt idx="368">
                  <c:v>9501287.40712163</c:v>
                </c:pt>
                <c:pt idx="369">
                  <c:v>9501287.28238017</c:v>
                </c:pt>
                <c:pt idx="370">
                  <c:v>9501287.33830908</c:v>
                </c:pt>
                <c:pt idx="371">
                  <c:v>9501287.34020894</c:v>
                </c:pt>
                <c:pt idx="372">
                  <c:v>9501287.28613837</c:v>
                </c:pt>
                <c:pt idx="373">
                  <c:v>9501287.33116231</c:v>
                </c:pt>
                <c:pt idx="374">
                  <c:v>9501287.40942153</c:v>
                </c:pt>
                <c:pt idx="375">
                  <c:v>9501287.30516865</c:v>
                </c:pt>
                <c:pt idx="376">
                  <c:v>9501287.29599379</c:v>
                </c:pt>
                <c:pt idx="377">
                  <c:v>9501287.22968425</c:v>
                </c:pt>
                <c:pt idx="378">
                  <c:v>9501287.19219458</c:v>
                </c:pt>
                <c:pt idx="379">
                  <c:v>9501287.20495439</c:v>
                </c:pt>
                <c:pt idx="380">
                  <c:v>9501287.21764087</c:v>
                </c:pt>
                <c:pt idx="381">
                  <c:v>9501287.1928019</c:v>
                </c:pt>
                <c:pt idx="382">
                  <c:v>9501287.17153567</c:v>
                </c:pt>
                <c:pt idx="383">
                  <c:v>9501287.1518585</c:v>
                </c:pt>
                <c:pt idx="384">
                  <c:v>9501287.16150548</c:v>
                </c:pt>
                <c:pt idx="385">
                  <c:v>9501287.1274781</c:v>
                </c:pt>
                <c:pt idx="386">
                  <c:v>9501287.13980344</c:v>
                </c:pt>
                <c:pt idx="387">
                  <c:v>9501287.07336953</c:v>
                </c:pt>
                <c:pt idx="388">
                  <c:v>9501287.10015103</c:v>
                </c:pt>
                <c:pt idx="389">
                  <c:v>9501287.07798324</c:v>
                </c:pt>
                <c:pt idx="390">
                  <c:v>9501287.0738919</c:v>
                </c:pt>
                <c:pt idx="391">
                  <c:v>9501287.09449356</c:v>
                </c:pt>
                <c:pt idx="392">
                  <c:v>9501287.0966126</c:v>
                </c:pt>
                <c:pt idx="393">
                  <c:v>9501287.10475089</c:v>
                </c:pt>
                <c:pt idx="394">
                  <c:v>9501287.093437</c:v>
                </c:pt>
                <c:pt idx="395">
                  <c:v>9501287.10058331</c:v>
                </c:pt>
                <c:pt idx="396">
                  <c:v>9501287.09330595</c:v>
                </c:pt>
                <c:pt idx="397">
                  <c:v>9501287.09780503</c:v>
                </c:pt>
                <c:pt idx="398">
                  <c:v>9501287.09443963</c:v>
                </c:pt>
                <c:pt idx="399">
                  <c:v>9501287.10381114</c:v>
                </c:pt>
                <c:pt idx="400">
                  <c:v>9501287.07050385</c:v>
                </c:pt>
                <c:pt idx="401">
                  <c:v>9501287.07200625</c:v>
                </c:pt>
                <c:pt idx="402">
                  <c:v>9501287.06493025</c:v>
                </c:pt>
                <c:pt idx="403">
                  <c:v>9501287.06453726</c:v>
                </c:pt>
                <c:pt idx="404">
                  <c:v>9501287.0613787</c:v>
                </c:pt>
                <c:pt idx="405">
                  <c:v>9501287.06707715</c:v>
                </c:pt>
                <c:pt idx="406">
                  <c:v>9501287.05845446</c:v>
                </c:pt>
                <c:pt idx="407">
                  <c:v>9501287.0601817</c:v>
                </c:pt>
                <c:pt idx="408">
                  <c:v>9501287.05270402</c:v>
                </c:pt>
                <c:pt idx="409">
                  <c:v>9501287.05686394</c:v>
                </c:pt>
                <c:pt idx="410">
                  <c:v>9501287.04647428</c:v>
                </c:pt>
                <c:pt idx="411">
                  <c:v>9501287.04203957</c:v>
                </c:pt>
                <c:pt idx="412">
                  <c:v>9501287.04183509</c:v>
                </c:pt>
                <c:pt idx="413">
                  <c:v>9501287.04217527</c:v>
                </c:pt>
                <c:pt idx="414">
                  <c:v>9501287.05514374</c:v>
                </c:pt>
                <c:pt idx="415">
                  <c:v>9501287.04230076</c:v>
                </c:pt>
                <c:pt idx="416">
                  <c:v>9501287.0555701</c:v>
                </c:pt>
                <c:pt idx="417">
                  <c:v>9501287.04556492</c:v>
                </c:pt>
                <c:pt idx="418">
                  <c:v>9501287.04750379</c:v>
                </c:pt>
                <c:pt idx="419">
                  <c:v>9501287.04274013</c:v>
                </c:pt>
                <c:pt idx="420">
                  <c:v>9501287.04418672</c:v>
                </c:pt>
                <c:pt idx="421">
                  <c:v>9501287.04609977</c:v>
                </c:pt>
                <c:pt idx="422">
                  <c:v>9501287.05148911</c:v>
                </c:pt>
                <c:pt idx="423">
                  <c:v>9501287.0422228</c:v>
                </c:pt>
                <c:pt idx="424">
                  <c:v>9501287.04026307</c:v>
                </c:pt>
                <c:pt idx="425">
                  <c:v>9501287.04194736</c:v>
                </c:pt>
                <c:pt idx="426">
                  <c:v>9501287.04757276</c:v>
                </c:pt>
                <c:pt idx="427">
                  <c:v>9501287.04229257</c:v>
                </c:pt>
                <c:pt idx="428">
                  <c:v>9501287.04635509</c:v>
                </c:pt>
                <c:pt idx="429">
                  <c:v>9501287.03909968</c:v>
                </c:pt>
                <c:pt idx="430">
                  <c:v>9501287.03959603</c:v>
                </c:pt>
                <c:pt idx="431">
                  <c:v>9501287.04350169</c:v>
                </c:pt>
                <c:pt idx="432">
                  <c:v>9501287.04009405</c:v>
                </c:pt>
                <c:pt idx="433">
                  <c:v>9501287.0413271</c:v>
                </c:pt>
                <c:pt idx="434">
                  <c:v>9501287.04063483</c:v>
                </c:pt>
                <c:pt idx="435">
                  <c:v>9501287.03848671</c:v>
                </c:pt>
                <c:pt idx="436">
                  <c:v>9501287.04106302</c:v>
                </c:pt>
                <c:pt idx="437">
                  <c:v>9501287.04094915</c:v>
                </c:pt>
                <c:pt idx="438">
                  <c:v>9501287.03961162</c:v>
                </c:pt>
                <c:pt idx="439">
                  <c:v>9501287.04303138</c:v>
                </c:pt>
                <c:pt idx="440">
                  <c:v>9501287.0401207</c:v>
                </c:pt>
                <c:pt idx="441">
                  <c:v>9501287.03782606</c:v>
                </c:pt>
                <c:pt idx="442">
                  <c:v>9501287.03912782</c:v>
                </c:pt>
                <c:pt idx="443">
                  <c:v>9501287.03501366</c:v>
                </c:pt>
                <c:pt idx="444">
                  <c:v>9501287.03343211</c:v>
                </c:pt>
                <c:pt idx="445">
                  <c:v>9501287.03446717</c:v>
                </c:pt>
                <c:pt idx="446">
                  <c:v>9501287.03460606</c:v>
                </c:pt>
                <c:pt idx="447">
                  <c:v>9501287.03490194</c:v>
                </c:pt>
                <c:pt idx="448">
                  <c:v>9501287.03460072</c:v>
                </c:pt>
                <c:pt idx="449">
                  <c:v>9501287.03490639</c:v>
                </c:pt>
                <c:pt idx="450">
                  <c:v>9501287.03333662</c:v>
                </c:pt>
                <c:pt idx="451">
                  <c:v>9501287.03391988</c:v>
                </c:pt>
                <c:pt idx="452">
                  <c:v>9501287.03443406</c:v>
                </c:pt>
                <c:pt idx="453">
                  <c:v>9501287.03410954</c:v>
                </c:pt>
                <c:pt idx="454">
                  <c:v>9501287.03446156</c:v>
                </c:pt>
                <c:pt idx="455">
                  <c:v>9501287.03489909</c:v>
                </c:pt>
                <c:pt idx="456">
                  <c:v>9501287.03585528</c:v>
                </c:pt>
                <c:pt idx="457">
                  <c:v>9501287.03321269</c:v>
                </c:pt>
                <c:pt idx="458">
                  <c:v>9501287.03543096</c:v>
                </c:pt>
                <c:pt idx="459">
                  <c:v>9501287.03356575</c:v>
                </c:pt>
                <c:pt idx="460">
                  <c:v>9501287.03506758</c:v>
                </c:pt>
                <c:pt idx="461">
                  <c:v>9501287.03385103</c:v>
                </c:pt>
                <c:pt idx="462">
                  <c:v>9501287.03523644</c:v>
                </c:pt>
                <c:pt idx="463">
                  <c:v>9501287.03297158</c:v>
                </c:pt>
                <c:pt idx="464">
                  <c:v>9501287.03515874</c:v>
                </c:pt>
                <c:pt idx="465">
                  <c:v>9501287.03352631</c:v>
                </c:pt>
                <c:pt idx="466">
                  <c:v>9501287.03551275</c:v>
                </c:pt>
                <c:pt idx="467">
                  <c:v>9501287.0335482</c:v>
                </c:pt>
                <c:pt idx="468">
                  <c:v>9501287.03363386</c:v>
                </c:pt>
                <c:pt idx="469">
                  <c:v>9501287.03382343</c:v>
                </c:pt>
                <c:pt idx="470">
                  <c:v>9501287.03344597</c:v>
                </c:pt>
                <c:pt idx="471">
                  <c:v>9501287.03346416</c:v>
                </c:pt>
                <c:pt idx="472">
                  <c:v>9501287.03341867</c:v>
                </c:pt>
                <c:pt idx="473">
                  <c:v>9501287.03230256</c:v>
                </c:pt>
                <c:pt idx="474">
                  <c:v>9501287.03204979</c:v>
                </c:pt>
                <c:pt idx="475">
                  <c:v>9501287.03229145</c:v>
                </c:pt>
                <c:pt idx="476">
                  <c:v>9501287.03197687</c:v>
                </c:pt>
                <c:pt idx="477">
                  <c:v>9501287.03197202</c:v>
                </c:pt>
                <c:pt idx="478">
                  <c:v>9501287.03188017</c:v>
                </c:pt>
                <c:pt idx="479">
                  <c:v>9501287.03196958</c:v>
                </c:pt>
                <c:pt idx="480">
                  <c:v>9501287.03197432</c:v>
                </c:pt>
                <c:pt idx="481">
                  <c:v>9501287.03229619</c:v>
                </c:pt>
                <c:pt idx="482">
                  <c:v>9501287.03199843</c:v>
                </c:pt>
                <c:pt idx="483">
                  <c:v>9501287.03173238</c:v>
                </c:pt>
                <c:pt idx="484">
                  <c:v>9501287.03170349</c:v>
                </c:pt>
                <c:pt idx="485">
                  <c:v>9501287.03192348</c:v>
                </c:pt>
                <c:pt idx="486">
                  <c:v>9501287.0319452</c:v>
                </c:pt>
                <c:pt idx="487">
                  <c:v>9501287.03190734</c:v>
                </c:pt>
                <c:pt idx="488">
                  <c:v>9501287.03197912</c:v>
                </c:pt>
                <c:pt idx="489">
                  <c:v>9501287.03253026</c:v>
                </c:pt>
                <c:pt idx="490">
                  <c:v>9501287.03189499</c:v>
                </c:pt>
                <c:pt idx="491">
                  <c:v>9501287.032322</c:v>
                </c:pt>
                <c:pt idx="492">
                  <c:v>9501287.03167482</c:v>
                </c:pt>
                <c:pt idx="493">
                  <c:v>9501287.03179977</c:v>
                </c:pt>
                <c:pt idx="494">
                  <c:v>9501287.03184815</c:v>
                </c:pt>
                <c:pt idx="495">
                  <c:v>9501287.03249976</c:v>
                </c:pt>
                <c:pt idx="496">
                  <c:v>9501287.03170639</c:v>
                </c:pt>
                <c:pt idx="497">
                  <c:v>9501287.03189363</c:v>
                </c:pt>
                <c:pt idx="498">
                  <c:v>9501287.03170722</c:v>
                </c:pt>
                <c:pt idx="499">
                  <c:v>9501287.03173918</c:v>
                </c:pt>
                <c:pt idx="500">
                  <c:v>9501287.03166962</c:v>
                </c:pt>
                <c:pt idx="501">
                  <c:v>9501287.03166102</c:v>
                </c:pt>
                <c:pt idx="502">
                  <c:v>9501287.03155697</c:v>
                </c:pt>
                <c:pt idx="503">
                  <c:v>9501287.03166103</c:v>
                </c:pt>
                <c:pt idx="504">
                  <c:v>9501287.03164318</c:v>
                </c:pt>
                <c:pt idx="505">
                  <c:v>9501287.03171603</c:v>
                </c:pt>
                <c:pt idx="506">
                  <c:v>9501287.03151056</c:v>
                </c:pt>
                <c:pt idx="507">
                  <c:v>9501287.03165413</c:v>
                </c:pt>
                <c:pt idx="508">
                  <c:v>9501287.03147993</c:v>
                </c:pt>
                <c:pt idx="509">
                  <c:v>9501287.03143898</c:v>
                </c:pt>
                <c:pt idx="510">
                  <c:v>9501287.03133038</c:v>
                </c:pt>
                <c:pt idx="511">
                  <c:v>9501287.03139441</c:v>
                </c:pt>
                <c:pt idx="512">
                  <c:v>9501287.03135804</c:v>
                </c:pt>
                <c:pt idx="513">
                  <c:v>9501287.03127858</c:v>
                </c:pt>
                <c:pt idx="514">
                  <c:v>9501287.03131979</c:v>
                </c:pt>
                <c:pt idx="515">
                  <c:v>9501287.03139102</c:v>
                </c:pt>
                <c:pt idx="516">
                  <c:v>9501287.03141234</c:v>
                </c:pt>
                <c:pt idx="517">
                  <c:v>9501287.03136818</c:v>
                </c:pt>
                <c:pt idx="518">
                  <c:v>9501287.03123931</c:v>
                </c:pt>
                <c:pt idx="519">
                  <c:v>9501287.03130513</c:v>
                </c:pt>
                <c:pt idx="520">
                  <c:v>9501287.03132184</c:v>
                </c:pt>
                <c:pt idx="521">
                  <c:v>9501287.03131444</c:v>
                </c:pt>
                <c:pt idx="522">
                  <c:v>9501287.03143302</c:v>
                </c:pt>
                <c:pt idx="523">
                  <c:v>9501287.03131757</c:v>
                </c:pt>
                <c:pt idx="524">
                  <c:v>9501287.03116304</c:v>
                </c:pt>
                <c:pt idx="525">
                  <c:v>9501287.03123782</c:v>
                </c:pt>
                <c:pt idx="526">
                  <c:v>9501287.03123876</c:v>
                </c:pt>
                <c:pt idx="527">
                  <c:v>9501287.0312102</c:v>
                </c:pt>
                <c:pt idx="528">
                  <c:v>9501287.03133995</c:v>
                </c:pt>
                <c:pt idx="529">
                  <c:v>9501287.03114492</c:v>
                </c:pt>
                <c:pt idx="530">
                  <c:v>9501287.03127427</c:v>
                </c:pt>
                <c:pt idx="531">
                  <c:v>9501287.03116306</c:v>
                </c:pt>
                <c:pt idx="532">
                  <c:v>9501287.03132402</c:v>
                </c:pt>
                <c:pt idx="533">
                  <c:v>9501287.03117601</c:v>
                </c:pt>
                <c:pt idx="534">
                  <c:v>9501287.03119243</c:v>
                </c:pt>
                <c:pt idx="535">
                  <c:v>9501287.03120378</c:v>
                </c:pt>
                <c:pt idx="536">
                  <c:v>9501287.03114727</c:v>
                </c:pt>
                <c:pt idx="537">
                  <c:v>9501287.03119867</c:v>
                </c:pt>
                <c:pt idx="538">
                  <c:v>9501287.03119176</c:v>
                </c:pt>
                <c:pt idx="539">
                  <c:v>9501287.03112688</c:v>
                </c:pt>
                <c:pt idx="540">
                  <c:v>9501287.03115941</c:v>
                </c:pt>
                <c:pt idx="541">
                  <c:v>9501287.03111497</c:v>
                </c:pt>
                <c:pt idx="542">
                  <c:v>9501287.03111877</c:v>
                </c:pt>
                <c:pt idx="543">
                  <c:v>9501287.03107747</c:v>
                </c:pt>
                <c:pt idx="544">
                  <c:v>9501287.03108298</c:v>
                </c:pt>
                <c:pt idx="545">
                  <c:v>9501287.03104933</c:v>
                </c:pt>
                <c:pt idx="546">
                  <c:v>9501287.03106145</c:v>
                </c:pt>
                <c:pt idx="547">
                  <c:v>9501287.03102475</c:v>
                </c:pt>
                <c:pt idx="548">
                  <c:v>9501287.03108998</c:v>
                </c:pt>
                <c:pt idx="549">
                  <c:v>9501287.0310242</c:v>
                </c:pt>
                <c:pt idx="550">
                  <c:v>9501287.03102113</c:v>
                </c:pt>
                <c:pt idx="551">
                  <c:v>9501287.03102574</c:v>
                </c:pt>
                <c:pt idx="552">
                  <c:v>9501287.03102142</c:v>
                </c:pt>
                <c:pt idx="553">
                  <c:v>9501287.03105062</c:v>
                </c:pt>
                <c:pt idx="554">
                  <c:v>9501287.03103578</c:v>
                </c:pt>
                <c:pt idx="555">
                  <c:v>9501287.03104375</c:v>
                </c:pt>
                <c:pt idx="556">
                  <c:v>9501287.03105478</c:v>
                </c:pt>
                <c:pt idx="557">
                  <c:v>9501287.03103121</c:v>
                </c:pt>
                <c:pt idx="558">
                  <c:v>9501287.03103998</c:v>
                </c:pt>
                <c:pt idx="559">
                  <c:v>9501287.03102781</c:v>
                </c:pt>
                <c:pt idx="560">
                  <c:v>9501287.03102303</c:v>
                </c:pt>
                <c:pt idx="561">
                  <c:v>9501287.03102517</c:v>
                </c:pt>
                <c:pt idx="562">
                  <c:v>9501287.03104745</c:v>
                </c:pt>
                <c:pt idx="563">
                  <c:v>9501287.03102756</c:v>
                </c:pt>
                <c:pt idx="564">
                  <c:v>9501287.03101945</c:v>
                </c:pt>
                <c:pt idx="565">
                  <c:v>9501287.03102309</c:v>
                </c:pt>
                <c:pt idx="566">
                  <c:v>9501287.03102685</c:v>
                </c:pt>
                <c:pt idx="567">
                  <c:v>9501287.03101225</c:v>
                </c:pt>
                <c:pt idx="568">
                  <c:v>9501287.03101865</c:v>
                </c:pt>
                <c:pt idx="569">
                  <c:v>9501287.03101179</c:v>
                </c:pt>
                <c:pt idx="570">
                  <c:v>9501287.03101362</c:v>
                </c:pt>
                <c:pt idx="571">
                  <c:v>9501287.03100739</c:v>
                </c:pt>
                <c:pt idx="572">
                  <c:v>9501287.03101427</c:v>
                </c:pt>
                <c:pt idx="573">
                  <c:v>9501287.03101071</c:v>
                </c:pt>
                <c:pt idx="574">
                  <c:v>9501287.03101639</c:v>
                </c:pt>
                <c:pt idx="575">
                  <c:v>9501287.03101107</c:v>
                </c:pt>
                <c:pt idx="576">
                  <c:v>9501287.03101926</c:v>
                </c:pt>
                <c:pt idx="577">
                  <c:v>9501287.03100653</c:v>
                </c:pt>
                <c:pt idx="578">
                  <c:v>9501287.03101102</c:v>
                </c:pt>
                <c:pt idx="579">
                  <c:v>9501287.03100974</c:v>
                </c:pt>
                <c:pt idx="580">
                  <c:v>9501287.03100968</c:v>
                </c:pt>
                <c:pt idx="581">
                  <c:v>9501287.0310033</c:v>
                </c:pt>
                <c:pt idx="582">
                  <c:v>9501287.0310024</c:v>
                </c:pt>
                <c:pt idx="583">
                  <c:v>9501287.03100565</c:v>
                </c:pt>
                <c:pt idx="584">
                  <c:v>9501287.03100681</c:v>
                </c:pt>
                <c:pt idx="585">
                  <c:v>9501287.03100176</c:v>
                </c:pt>
                <c:pt idx="586">
                  <c:v>9501287.03100818</c:v>
                </c:pt>
                <c:pt idx="587">
                  <c:v>9501287.03099786</c:v>
                </c:pt>
                <c:pt idx="588">
                  <c:v>9501287.03100127</c:v>
                </c:pt>
                <c:pt idx="589">
                  <c:v>9501287.03100275</c:v>
                </c:pt>
                <c:pt idx="590">
                  <c:v>9501287.03099962</c:v>
                </c:pt>
                <c:pt idx="591">
                  <c:v>9501287.03099797</c:v>
                </c:pt>
                <c:pt idx="592">
                  <c:v>9501287.03100165</c:v>
                </c:pt>
                <c:pt idx="593">
                  <c:v>9501287.03100822</c:v>
                </c:pt>
                <c:pt idx="594">
                  <c:v>9501287.03100613</c:v>
                </c:pt>
                <c:pt idx="595">
                  <c:v>9501287.03100429</c:v>
                </c:pt>
                <c:pt idx="596">
                  <c:v>9501287.03100414</c:v>
                </c:pt>
                <c:pt idx="597">
                  <c:v>9501287.03099966</c:v>
                </c:pt>
                <c:pt idx="598">
                  <c:v>9501287.03100057</c:v>
                </c:pt>
                <c:pt idx="599">
                  <c:v>9501287.03100062</c:v>
                </c:pt>
                <c:pt idx="600">
                  <c:v>9501287.03099556</c:v>
                </c:pt>
                <c:pt idx="601">
                  <c:v>9501287.03099785</c:v>
                </c:pt>
                <c:pt idx="602">
                  <c:v>9501287.03099619</c:v>
                </c:pt>
                <c:pt idx="603">
                  <c:v>9501287.03099775</c:v>
                </c:pt>
                <c:pt idx="604">
                  <c:v>9501287.03099537</c:v>
                </c:pt>
                <c:pt idx="605">
                  <c:v>9501287.03099605</c:v>
                </c:pt>
                <c:pt idx="606">
                  <c:v>9501287.03099284</c:v>
                </c:pt>
                <c:pt idx="607">
                  <c:v>9501287.03099058</c:v>
                </c:pt>
                <c:pt idx="608">
                  <c:v>9501287.03099001</c:v>
                </c:pt>
                <c:pt idx="609">
                  <c:v>9501287.03098699</c:v>
                </c:pt>
                <c:pt idx="610">
                  <c:v>9501287.03098571</c:v>
                </c:pt>
                <c:pt idx="611">
                  <c:v>9501287.03098838</c:v>
                </c:pt>
                <c:pt idx="612">
                  <c:v>9501287.03098555</c:v>
                </c:pt>
                <c:pt idx="613">
                  <c:v>9501287.03098664</c:v>
                </c:pt>
                <c:pt idx="614">
                  <c:v>9501287.03098324</c:v>
                </c:pt>
                <c:pt idx="615">
                  <c:v>9501287.03098278</c:v>
                </c:pt>
                <c:pt idx="616">
                  <c:v>9501287.03098359</c:v>
                </c:pt>
                <c:pt idx="617">
                  <c:v>9501287.0309821</c:v>
                </c:pt>
                <c:pt idx="618">
                  <c:v>9501287.03098183</c:v>
                </c:pt>
                <c:pt idx="619">
                  <c:v>9501287.03098233</c:v>
                </c:pt>
                <c:pt idx="620">
                  <c:v>9501287.03098315</c:v>
                </c:pt>
                <c:pt idx="621">
                  <c:v>9501287.03098253</c:v>
                </c:pt>
                <c:pt idx="622">
                  <c:v>9501287.03098315</c:v>
                </c:pt>
                <c:pt idx="623">
                  <c:v>9501287.03098208</c:v>
                </c:pt>
                <c:pt idx="624">
                  <c:v>9501287.03098157</c:v>
                </c:pt>
                <c:pt idx="625">
                  <c:v>9501287.03098248</c:v>
                </c:pt>
                <c:pt idx="626">
                  <c:v>9501287.03098199</c:v>
                </c:pt>
                <c:pt idx="627">
                  <c:v>9501287.03098011</c:v>
                </c:pt>
                <c:pt idx="628">
                  <c:v>9501287.03098094</c:v>
                </c:pt>
                <c:pt idx="629">
                  <c:v>9501287.03098091</c:v>
                </c:pt>
                <c:pt idx="630">
                  <c:v>9501287.03098066</c:v>
                </c:pt>
                <c:pt idx="631">
                  <c:v>9501287.03098073</c:v>
                </c:pt>
                <c:pt idx="632">
                  <c:v>9501287.03098036</c:v>
                </c:pt>
                <c:pt idx="633">
                  <c:v>9501287.03098132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595154.928981027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608300.068182707</c:v>
                </c:pt>
                <c:pt idx="48">
                  <c:v>611416.92568595</c:v>
                </c:pt>
                <c:pt idx="49">
                  <c:v>611545.93776759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634004.893176981</c:v>
                </c:pt>
                <c:pt idx="55">
                  <c:v>636121.397618756</c:v>
                </c:pt>
                <c:pt idx="56">
                  <c:v>650746.387276501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682095.876286203</c:v>
                </c:pt>
                <c:pt idx="60">
                  <c:v>684690.638882756</c:v>
                </c:pt>
                <c:pt idx="61">
                  <c:v>684002.181636635</c:v>
                </c:pt>
                <c:pt idx="62">
                  <c:v>692217.952340103</c:v>
                </c:pt>
                <c:pt idx="63">
                  <c:v>694801.439970743</c:v>
                </c:pt>
                <c:pt idx="64">
                  <c:v>694265.406829801</c:v>
                </c:pt>
                <c:pt idx="65">
                  <c:v>702965.520540822</c:v>
                </c:pt>
                <c:pt idx="66">
                  <c:v>711906.133532667</c:v>
                </c:pt>
                <c:pt idx="67">
                  <c:v>715330.466925864</c:v>
                </c:pt>
                <c:pt idx="68">
                  <c:v>715043.785497839</c:v>
                </c:pt>
                <c:pt idx="69">
                  <c:v>723838.934153168</c:v>
                </c:pt>
                <c:pt idx="70">
                  <c:v>728047.076684436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745153.146573131</c:v>
                </c:pt>
                <c:pt idx="74">
                  <c:v>746019.03374137</c:v>
                </c:pt>
                <c:pt idx="75">
                  <c:v>761147.526412077</c:v>
                </c:pt>
                <c:pt idx="76">
                  <c:v>772987.397926074</c:v>
                </c:pt>
                <c:pt idx="77">
                  <c:v>781314.056660479</c:v>
                </c:pt>
                <c:pt idx="78">
                  <c:v>788043.810409072</c:v>
                </c:pt>
                <c:pt idx="79">
                  <c:v>793900.832415066</c:v>
                </c:pt>
                <c:pt idx="80">
                  <c:v>793924.679727002</c:v>
                </c:pt>
                <c:pt idx="81">
                  <c:v>804419.803432164</c:v>
                </c:pt>
                <c:pt idx="82">
                  <c:v>809120.583256191</c:v>
                </c:pt>
                <c:pt idx="83">
                  <c:v>809520.001573782</c:v>
                </c:pt>
                <c:pt idx="84">
                  <c:v>823701.917563284</c:v>
                </c:pt>
                <c:pt idx="85">
                  <c:v>830616.291780491</c:v>
                </c:pt>
                <c:pt idx="86">
                  <c:v>834828.203829897</c:v>
                </c:pt>
                <c:pt idx="87">
                  <c:v>835382.295380241</c:v>
                </c:pt>
                <c:pt idx="88">
                  <c:v>846017.746885195</c:v>
                </c:pt>
                <c:pt idx="89">
                  <c:v>848967.146663859</c:v>
                </c:pt>
                <c:pt idx="90">
                  <c:v>848269.789223087</c:v>
                </c:pt>
                <c:pt idx="91">
                  <c:v>859127.638398937</c:v>
                </c:pt>
                <c:pt idx="92">
                  <c:v>868251.980773233</c:v>
                </c:pt>
                <c:pt idx="93">
                  <c:v>881036.451493543</c:v>
                </c:pt>
                <c:pt idx="94">
                  <c:v>895928.001280364</c:v>
                </c:pt>
                <c:pt idx="95">
                  <c:v>902368.11147475</c:v>
                </c:pt>
                <c:pt idx="96">
                  <c:v>909410.17534073</c:v>
                </c:pt>
                <c:pt idx="97">
                  <c:v>914072.487204776</c:v>
                </c:pt>
                <c:pt idx="98">
                  <c:v>914046.094989231</c:v>
                </c:pt>
                <c:pt idx="99">
                  <c:v>924556.956602411</c:v>
                </c:pt>
                <c:pt idx="100">
                  <c:v>928281.271476819</c:v>
                </c:pt>
                <c:pt idx="101">
                  <c:v>928521.811360138</c:v>
                </c:pt>
                <c:pt idx="102">
                  <c:v>942301.767460174</c:v>
                </c:pt>
                <c:pt idx="103">
                  <c:v>948856.406835775</c:v>
                </c:pt>
                <c:pt idx="104">
                  <c:v>956637.816158356</c:v>
                </c:pt>
                <c:pt idx="105">
                  <c:v>962273.845334371</c:v>
                </c:pt>
                <c:pt idx="106">
                  <c:v>962015.680289298</c:v>
                </c:pt>
                <c:pt idx="107">
                  <c:v>971811.08379293</c:v>
                </c:pt>
                <c:pt idx="108">
                  <c:v>979910.918082964</c:v>
                </c:pt>
                <c:pt idx="109">
                  <c:v>990067.270608925</c:v>
                </c:pt>
                <c:pt idx="110">
                  <c:v>1000539.88207139</c:v>
                </c:pt>
                <c:pt idx="111">
                  <c:v>1013603.7945063</c:v>
                </c:pt>
                <c:pt idx="112">
                  <c:v>1024933.13495474</c:v>
                </c:pt>
                <c:pt idx="113">
                  <c:v>1032633.79458416</c:v>
                </c:pt>
                <c:pt idx="114">
                  <c:v>1039597.21951475</c:v>
                </c:pt>
                <c:pt idx="115">
                  <c:v>1045491.74646785</c:v>
                </c:pt>
                <c:pt idx="116">
                  <c:v>1045415.2219559</c:v>
                </c:pt>
                <c:pt idx="117">
                  <c:v>1056618.88641057</c:v>
                </c:pt>
                <c:pt idx="118">
                  <c:v>1065489.68034398</c:v>
                </c:pt>
                <c:pt idx="119">
                  <c:v>1073634.25433742</c:v>
                </c:pt>
                <c:pt idx="120">
                  <c:v>1087431.45082011</c:v>
                </c:pt>
                <c:pt idx="121">
                  <c:v>1092598.77486848</c:v>
                </c:pt>
                <c:pt idx="122">
                  <c:v>1092309.94149283</c:v>
                </c:pt>
                <c:pt idx="123">
                  <c:v>1101115.93695095</c:v>
                </c:pt>
                <c:pt idx="124">
                  <c:v>1105989.15406279</c:v>
                </c:pt>
                <c:pt idx="125">
                  <c:v>1107209.71137191</c:v>
                </c:pt>
                <c:pt idx="126">
                  <c:v>1116028.09705559</c:v>
                </c:pt>
                <c:pt idx="127">
                  <c:v>1125333.61172472</c:v>
                </c:pt>
                <c:pt idx="128">
                  <c:v>1132589.16985931</c:v>
                </c:pt>
                <c:pt idx="129">
                  <c:v>1143712.69785556</c:v>
                </c:pt>
                <c:pt idx="130">
                  <c:v>1158778.02660885</c:v>
                </c:pt>
                <c:pt idx="131">
                  <c:v>1165997.41777198</c:v>
                </c:pt>
                <c:pt idx="132">
                  <c:v>1173261.17317428</c:v>
                </c:pt>
                <c:pt idx="133">
                  <c:v>1177642.42285869</c:v>
                </c:pt>
                <c:pt idx="134">
                  <c:v>1177283.2029376</c:v>
                </c:pt>
                <c:pt idx="135">
                  <c:v>1187457.73412566</c:v>
                </c:pt>
                <c:pt idx="136">
                  <c:v>1195175.62813959</c:v>
                </c:pt>
                <c:pt idx="137">
                  <c:v>1202800.98958949</c:v>
                </c:pt>
                <c:pt idx="138">
                  <c:v>1215227.57886566</c:v>
                </c:pt>
                <c:pt idx="139">
                  <c:v>1218309.22454379</c:v>
                </c:pt>
                <c:pt idx="140">
                  <c:v>1218429.08184921</c:v>
                </c:pt>
                <c:pt idx="141">
                  <c:v>1223688.20572195</c:v>
                </c:pt>
                <c:pt idx="142">
                  <c:v>1223725.3126095</c:v>
                </c:pt>
                <c:pt idx="143">
                  <c:v>1234816.4723055</c:v>
                </c:pt>
                <c:pt idx="144">
                  <c:v>1238462.20975821</c:v>
                </c:pt>
                <c:pt idx="145">
                  <c:v>1239176.30256773</c:v>
                </c:pt>
                <c:pt idx="146">
                  <c:v>1251378.90803572</c:v>
                </c:pt>
                <c:pt idx="147">
                  <c:v>1261537.08377049</c:v>
                </c:pt>
                <c:pt idx="148">
                  <c:v>1273712.32245641</c:v>
                </c:pt>
                <c:pt idx="149">
                  <c:v>1284162.07503522</c:v>
                </c:pt>
                <c:pt idx="150">
                  <c:v>1292193.38046304</c:v>
                </c:pt>
                <c:pt idx="151">
                  <c:v>1299036.72013622</c:v>
                </c:pt>
                <c:pt idx="152">
                  <c:v>1306575.98335873</c:v>
                </c:pt>
                <c:pt idx="153">
                  <c:v>1316181.77567101</c:v>
                </c:pt>
                <c:pt idx="154">
                  <c:v>1324313.52991993</c:v>
                </c:pt>
                <c:pt idx="155">
                  <c:v>1331917.08534418</c:v>
                </c:pt>
                <c:pt idx="156">
                  <c:v>1345617.23117424</c:v>
                </c:pt>
                <c:pt idx="157">
                  <c:v>1350397.81005558</c:v>
                </c:pt>
                <c:pt idx="158">
                  <c:v>1350093.43831928</c:v>
                </c:pt>
                <c:pt idx="159">
                  <c:v>1353514.40012665</c:v>
                </c:pt>
                <c:pt idx="160">
                  <c:v>1353473.20886809</c:v>
                </c:pt>
                <c:pt idx="161">
                  <c:v>1357233.72269715</c:v>
                </c:pt>
                <c:pt idx="162">
                  <c:v>1356297.21634192</c:v>
                </c:pt>
                <c:pt idx="163">
                  <c:v>1366515.75109968</c:v>
                </c:pt>
                <c:pt idx="164">
                  <c:v>1374588.72815514</c:v>
                </c:pt>
                <c:pt idx="165">
                  <c:v>1378666.121543</c:v>
                </c:pt>
                <c:pt idx="166">
                  <c:v>1386103.3823745</c:v>
                </c:pt>
                <c:pt idx="167">
                  <c:v>1400941.04713464</c:v>
                </c:pt>
                <c:pt idx="168">
                  <c:v>1408294.99053501</c:v>
                </c:pt>
                <c:pt idx="169">
                  <c:v>1415365.28370135</c:v>
                </c:pt>
                <c:pt idx="170">
                  <c:v>1420170.49014521</c:v>
                </c:pt>
                <c:pt idx="171">
                  <c:v>1428426.80238031</c:v>
                </c:pt>
                <c:pt idx="172">
                  <c:v>1434971.84901704</c:v>
                </c:pt>
                <c:pt idx="173">
                  <c:v>1440881.21295684</c:v>
                </c:pt>
                <c:pt idx="174">
                  <c:v>1450912.38771419</c:v>
                </c:pt>
                <c:pt idx="175">
                  <c:v>1453428.6418736</c:v>
                </c:pt>
                <c:pt idx="176">
                  <c:v>1453419.05366915</c:v>
                </c:pt>
                <c:pt idx="177">
                  <c:v>1455526.37120284</c:v>
                </c:pt>
                <c:pt idx="178">
                  <c:v>1455126.99169478</c:v>
                </c:pt>
                <c:pt idx="179">
                  <c:v>1457803.82462755</c:v>
                </c:pt>
                <c:pt idx="180">
                  <c:v>1458151.61538007</c:v>
                </c:pt>
                <c:pt idx="181">
                  <c:v>1468276.7825331</c:v>
                </c:pt>
                <c:pt idx="182">
                  <c:v>1477291.7394109</c:v>
                </c:pt>
                <c:pt idx="183">
                  <c:v>1486536.58042574</c:v>
                </c:pt>
                <c:pt idx="184">
                  <c:v>1489512.45831784</c:v>
                </c:pt>
                <c:pt idx="185">
                  <c:v>1494635.51833206</c:v>
                </c:pt>
                <c:pt idx="186">
                  <c:v>1500155.11825641</c:v>
                </c:pt>
                <c:pt idx="187">
                  <c:v>1503896.11516034</c:v>
                </c:pt>
                <c:pt idx="188">
                  <c:v>1509399.50328571</c:v>
                </c:pt>
                <c:pt idx="189">
                  <c:v>1509541.3293268</c:v>
                </c:pt>
                <c:pt idx="190">
                  <c:v>1516132.14088501</c:v>
                </c:pt>
                <c:pt idx="191">
                  <c:v>1520156.75523017</c:v>
                </c:pt>
                <c:pt idx="192">
                  <c:v>1519336.37315136</c:v>
                </c:pt>
                <c:pt idx="193">
                  <c:v>1530316.84652751</c:v>
                </c:pt>
                <c:pt idx="194">
                  <c:v>1533294.40321379</c:v>
                </c:pt>
                <c:pt idx="195">
                  <c:v>1529336.20566888</c:v>
                </c:pt>
                <c:pt idx="196">
                  <c:v>1529905.91328324</c:v>
                </c:pt>
                <c:pt idx="197">
                  <c:v>1530209.71484363</c:v>
                </c:pt>
                <c:pt idx="198">
                  <c:v>1533649.79561107</c:v>
                </c:pt>
                <c:pt idx="199">
                  <c:v>1534092.481994</c:v>
                </c:pt>
                <c:pt idx="200">
                  <c:v>1538283.47222084</c:v>
                </c:pt>
                <c:pt idx="201">
                  <c:v>1539504.09069117</c:v>
                </c:pt>
                <c:pt idx="202">
                  <c:v>1534742.42482895</c:v>
                </c:pt>
                <c:pt idx="203">
                  <c:v>1535367.43981199</c:v>
                </c:pt>
                <c:pt idx="204">
                  <c:v>1535442.68856591</c:v>
                </c:pt>
                <c:pt idx="205">
                  <c:v>1542748.40913502</c:v>
                </c:pt>
                <c:pt idx="206">
                  <c:v>1542720.88975889</c:v>
                </c:pt>
                <c:pt idx="207">
                  <c:v>1542363.58992211</c:v>
                </c:pt>
                <c:pt idx="208">
                  <c:v>1546776.3972806</c:v>
                </c:pt>
                <c:pt idx="209">
                  <c:v>1541210.23587751</c:v>
                </c:pt>
                <c:pt idx="210">
                  <c:v>1543407.37270084</c:v>
                </c:pt>
                <c:pt idx="211">
                  <c:v>1537672.03204389</c:v>
                </c:pt>
                <c:pt idx="212">
                  <c:v>1542055.24280144</c:v>
                </c:pt>
                <c:pt idx="213">
                  <c:v>1541619.8092608</c:v>
                </c:pt>
                <c:pt idx="214">
                  <c:v>1541890.47324574</c:v>
                </c:pt>
                <c:pt idx="215">
                  <c:v>1541122.91245053</c:v>
                </c:pt>
                <c:pt idx="216">
                  <c:v>1544025.14103752</c:v>
                </c:pt>
                <c:pt idx="217">
                  <c:v>1539658.97012377</c:v>
                </c:pt>
                <c:pt idx="218">
                  <c:v>1541045.39721249</c:v>
                </c:pt>
                <c:pt idx="219">
                  <c:v>1540951.77330912</c:v>
                </c:pt>
                <c:pt idx="220">
                  <c:v>1540970.77047173</c:v>
                </c:pt>
                <c:pt idx="221">
                  <c:v>1542631.94497787</c:v>
                </c:pt>
                <c:pt idx="222">
                  <c:v>1541192.21820691</c:v>
                </c:pt>
                <c:pt idx="223">
                  <c:v>1546367.92288595</c:v>
                </c:pt>
                <c:pt idx="224">
                  <c:v>1557544.81256425</c:v>
                </c:pt>
                <c:pt idx="225">
                  <c:v>1547305.75017512</c:v>
                </c:pt>
                <c:pt idx="226">
                  <c:v>1548054.17429264</c:v>
                </c:pt>
                <c:pt idx="227">
                  <c:v>1546106.34376247</c:v>
                </c:pt>
                <c:pt idx="228">
                  <c:v>1547340.9586804</c:v>
                </c:pt>
                <c:pt idx="229">
                  <c:v>1547994.4015643</c:v>
                </c:pt>
                <c:pt idx="230">
                  <c:v>1548178.39195214</c:v>
                </c:pt>
                <c:pt idx="231">
                  <c:v>1546735.23067766</c:v>
                </c:pt>
                <c:pt idx="232">
                  <c:v>1548114.63714955</c:v>
                </c:pt>
                <c:pt idx="233">
                  <c:v>1548680.23594672</c:v>
                </c:pt>
                <c:pt idx="234">
                  <c:v>1550577.37896447</c:v>
                </c:pt>
                <c:pt idx="235">
                  <c:v>1548822.82884771</c:v>
                </c:pt>
                <c:pt idx="236">
                  <c:v>1546979.75740056</c:v>
                </c:pt>
                <c:pt idx="237">
                  <c:v>1548414.75746954</c:v>
                </c:pt>
                <c:pt idx="238">
                  <c:v>1549167.13833778</c:v>
                </c:pt>
                <c:pt idx="239">
                  <c:v>1550775.14924019</c:v>
                </c:pt>
                <c:pt idx="240">
                  <c:v>1555175.69099276</c:v>
                </c:pt>
                <c:pt idx="241">
                  <c:v>1556764.10239923</c:v>
                </c:pt>
                <c:pt idx="242">
                  <c:v>1552918.81157356</c:v>
                </c:pt>
                <c:pt idx="243">
                  <c:v>1553452.06787783</c:v>
                </c:pt>
                <c:pt idx="244">
                  <c:v>1552153.13071507</c:v>
                </c:pt>
                <c:pt idx="245">
                  <c:v>1551080.66263895</c:v>
                </c:pt>
                <c:pt idx="246">
                  <c:v>1553139.84610957</c:v>
                </c:pt>
                <c:pt idx="247">
                  <c:v>1551788.56780176</c:v>
                </c:pt>
                <c:pt idx="248">
                  <c:v>1552650.69999487</c:v>
                </c:pt>
                <c:pt idx="249">
                  <c:v>1550746.19469478</c:v>
                </c:pt>
                <c:pt idx="250">
                  <c:v>1552517.4815919</c:v>
                </c:pt>
                <c:pt idx="251">
                  <c:v>1551923.66906513</c:v>
                </c:pt>
                <c:pt idx="252">
                  <c:v>1553164.38453228</c:v>
                </c:pt>
                <c:pt idx="253">
                  <c:v>1552577.62511134</c:v>
                </c:pt>
                <c:pt idx="254">
                  <c:v>1552224.65974688</c:v>
                </c:pt>
                <c:pt idx="255">
                  <c:v>1552587.4359085</c:v>
                </c:pt>
                <c:pt idx="256">
                  <c:v>1554148.1675841</c:v>
                </c:pt>
                <c:pt idx="257">
                  <c:v>1551318.39851159</c:v>
                </c:pt>
                <c:pt idx="258">
                  <c:v>1549898.29650296</c:v>
                </c:pt>
                <c:pt idx="259">
                  <c:v>1552644.23938638</c:v>
                </c:pt>
                <c:pt idx="260">
                  <c:v>1551403.89694928</c:v>
                </c:pt>
                <c:pt idx="261">
                  <c:v>1551949.54021423</c:v>
                </c:pt>
                <c:pt idx="262">
                  <c:v>1553267.52987696</c:v>
                </c:pt>
                <c:pt idx="263">
                  <c:v>1551407.2570408</c:v>
                </c:pt>
                <c:pt idx="264">
                  <c:v>1552535.02906188</c:v>
                </c:pt>
                <c:pt idx="265">
                  <c:v>1554388.34423976</c:v>
                </c:pt>
                <c:pt idx="266">
                  <c:v>1554276.47090866</c:v>
                </c:pt>
                <c:pt idx="267">
                  <c:v>1552753.26821913</c:v>
                </c:pt>
                <c:pt idx="268">
                  <c:v>1552450.26076837</c:v>
                </c:pt>
                <c:pt idx="269">
                  <c:v>1552740.24911008</c:v>
                </c:pt>
                <c:pt idx="270">
                  <c:v>1551849.15996935</c:v>
                </c:pt>
                <c:pt idx="271">
                  <c:v>1551969.45714656</c:v>
                </c:pt>
                <c:pt idx="272">
                  <c:v>1552549.35668047</c:v>
                </c:pt>
                <c:pt idx="273">
                  <c:v>1552367.65714107</c:v>
                </c:pt>
                <c:pt idx="274">
                  <c:v>1553472.57350139</c:v>
                </c:pt>
                <c:pt idx="275">
                  <c:v>1552579.02556598</c:v>
                </c:pt>
                <c:pt idx="276">
                  <c:v>1551936.87971775</c:v>
                </c:pt>
                <c:pt idx="277">
                  <c:v>1551593.44249334</c:v>
                </c:pt>
                <c:pt idx="278">
                  <c:v>1553025.91701863</c:v>
                </c:pt>
                <c:pt idx="279">
                  <c:v>1552434.83354938</c:v>
                </c:pt>
                <c:pt idx="280">
                  <c:v>1548900.03875173</c:v>
                </c:pt>
                <c:pt idx="281">
                  <c:v>1551811.48452208</c:v>
                </c:pt>
                <c:pt idx="282">
                  <c:v>1551787.94491995</c:v>
                </c:pt>
                <c:pt idx="283">
                  <c:v>1551127.10668353</c:v>
                </c:pt>
                <c:pt idx="284">
                  <c:v>1553175.87494968</c:v>
                </c:pt>
                <c:pt idx="285">
                  <c:v>1551486.56110538</c:v>
                </c:pt>
                <c:pt idx="286">
                  <c:v>1551133.26451966</c:v>
                </c:pt>
                <c:pt idx="287">
                  <c:v>1551305.40231523</c:v>
                </c:pt>
                <c:pt idx="288">
                  <c:v>1551726.22337852</c:v>
                </c:pt>
                <c:pt idx="289">
                  <c:v>1551988.76820996</c:v>
                </c:pt>
                <c:pt idx="290">
                  <c:v>1553098.86490762</c:v>
                </c:pt>
                <c:pt idx="291">
                  <c:v>1551734.61475487</c:v>
                </c:pt>
                <c:pt idx="292">
                  <c:v>1551398.60427525</c:v>
                </c:pt>
                <c:pt idx="293">
                  <c:v>1551976.42341844</c:v>
                </c:pt>
                <c:pt idx="294">
                  <c:v>1551714.0752907</c:v>
                </c:pt>
                <c:pt idx="295">
                  <c:v>1552085.42513637</c:v>
                </c:pt>
                <c:pt idx="296">
                  <c:v>1551919.88199401</c:v>
                </c:pt>
                <c:pt idx="297">
                  <c:v>1551180.8174388</c:v>
                </c:pt>
                <c:pt idx="298">
                  <c:v>1550842.46924062</c:v>
                </c:pt>
                <c:pt idx="299">
                  <c:v>1551430.84589126</c:v>
                </c:pt>
                <c:pt idx="300">
                  <c:v>1551298.39549536</c:v>
                </c:pt>
                <c:pt idx="301">
                  <c:v>1550877.56762754</c:v>
                </c:pt>
                <c:pt idx="302">
                  <c:v>1550809.9494914</c:v>
                </c:pt>
                <c:pt idx="303">
                  <c:v>1551574.95737326</c:v>
                </c:pt>
                <c:pt idx="304">
                  <c:v>1551434.19186965</c:v>
                </c:pt>
                <c:pt idx="305">
                  <c:v>1552134.67080755</c:v>
                </c:pt>
                <c:pt idx="306">
                  <c:v>1551159.57456153</c:v>
                </c:pt>
                <c:pt idx="307">
                  <c:v>1551042.62878175</c:v>
                </c:pt>
                <c:pt idx="308">
                  <c:v>1551729.08928409</c:v>
                </c:pt>
                <c:pt idx="309">
                  <c:v>1551749.83611049</c:v>
                </c:pt>
                <c:pt idx="310">
                  <c:v>1552081.90172902</c:v>
                </c:pt>
                <c:pt idx="311">
                  <c:v>1551597.2896386</c:v>
                </c:pt>
                <c:pt idx="312">
                  <c:v>1551803.40924867</c:v>
                </c:pt>
                <c:pt idx="313">
                  <c:v>1551505.54073922</c:v>
                </c:pt>
                <c:pt idx="314">
                  <c:v>1552001.61784026</c:v>
                </c:pt>
                <c:pt idx="315">
                  <c:v>1551526.73570105</c:v>
                </c:pt>
                <c:pt idx="316">
                  <c:v>1551096.29671076</c:v>
                </c:pt>
                <c:pt idx="317">
                  <c:v>1551639.60219197</c:v>
                </c:pt>
                <c:pt idx="318">
                  <c:v>1551613.73225121</c:v>
                </c:pt>
                <c:pt idx="319">
                  <c:v>1551628.97085224</c:v>
                </c:pt>
                <c:pt idx="320">
                  <c:v>1551821.58863662</c:v>
                </c:pt>
                <c:pt idx="321">
                  <c:v>1551775.37821809</c:v>
                </c:pt>
                <c:pt idx="322">
                  <c:v>1551862.8835717</c:v>
                </c:pt>
                <c:pt idx="323">
                  <c:v>1551493.76477793</c:v>
                </c:pt>
                <c:pt idx="324">
                  <c:v>1551898.31739644</c:v>
                </c:pt>
                <c:pt idx="325">
                  <c:v>1552138.59410655</c:v>
                </c:pt>
                <c:pt idx="326">
                  <c:v>1551846.05554166</c:v>
                </c:pt>
                <c:pt idx="327">
                  <c:v>1552112.10724289</c:v>
                </c:pt>
                <c:pt idx="328">
                  <c:v>1551946.67548411</c:v>
                </c:pt>
                <c:pt idx="329">
                  <c:v>1552087.08139725</c:v>
                </c:pt>
                <c:pt idx="330">
                  <c:v>1551927.18406719</c:v>
                </c:pt>
                <c:pt idx="331">
                  <c:v>1552307.21140266</c:v>
                </c:pt>
                <c:pt idx="332">
                  <c:v>1552349.47793758</c:v>
                </c:pt>
                <c:pt idx="333">
                  <c:v>1552604.98980057</c:v>
                </c:pt>
                <c:pt idx="334">
                  <c:v>1552260.83510922</c:v>
                </c:pt>
                <c:pt idx="335">
                  <c:v>1552525.53129662</c:v>
                </c:pt>
                <c:pt idx="336">
                  <c:v>1552427.45822295</c:v>
                </c:pt>
                <c:pt idx="337">
                  <c:v>1552441.43733224</c:v>
                </c:pt>
                <c:pt idx="338">
                  <c:v>1552423.7273702</c:v>
                </c:pt>
                <c:pt idx="339">
                  <c:v>1552978.12291844</c:v>
                </c:pt>
                <c:pt idx="340">
                  <c:v>1552831.46887078</c:v>
                </c:pt>
                <c:pt idx="341">
                  <c:v>1552437.88672151</c:v>
                </c:pt>
                <c:pt idx="342">
                  <c:v>1552487.39550279</c:v>
                </c:pt>
                <c:pt idx="343">
                  <c:v>1552605.54215616</c:v>
                </c:pt>
                <c:pt idx="344">
                  <c:v>1552598.93152362</c:v>
                </c:pt>
                <c:pt idx="345">
                  <c:v>1552386.37901191</c:v>
                </c:pt>
                <c:pt idx="346">
                  <c:v>1552384.77364907</c:v>
                </c:pt>
                <c:pt idx="347">
                  <c:v>1552314.78792353</c:v>
                </c:pt>
                <c:pt idx="348">
                  <c:v>1552515.70067658</c:v>
                </c:pt>
                <c:pt idx="349">
                  <c:v>1552420.24291547</c:v>
                </c:pt>
                <c:pt idx="350">
                  <c:v>1552495.83733509</c:v>
                </c:pt>
                <c:pt idx="351">
                  <c:v>1552554.55473936</c:v>
                </c:pt>
                <c:pt idx="352">
                  <c:v>1552502.03742606</c:v>
                </c:pt>
                <c:pt idx="353">
                  <c:v>1552493.97398002</c:v>
                </c:pt>
                <c:pt idx="354">
                  <c:v>1552425.7981288</c:v>
                </c:pt>
                <c:pt idx="355">
                  <c:v>1552519.77407364</c:v>
                </c:pt>
                <c:pt idx="356">
                  <c:v>1552510.72647555</c:v>
                </c:pt>
                <c:pt idx="357">
                  <c:v>1552547.7098821</c:v>
                </c:pt>
                <c:pt idx="358">
                  <c:v>1552550.63457217</c:v>
                </c:pt>
                <c:pt idx="359">
                  <c:v>1552491.12358998</c:v>
                </c:pt>
                <c:pt idx="360">
                  <c:v>1552459.91793738</c:v>
                </c:pt>
                <c:pt idx="361">
                  <c:v>1552627.34461736</c:v>
                </c:pt>
                <c:pt idx="362">
                  <c:v>1552659.73448987</c:v>
                </c:pt>
                <c:pt idx="363">
                  <c:v>1552447.65767273</c:v>
                </c:pt>
                <c:pt idx="364">
                  <c:v>1552466.38642556</c:v>
                </c:pt>
                <c:pt idx="365">
                  <c:v>1552476.53642192</c:v>
                </c:pt>
                <c:pt idx="366">
                  <c:v>1552181.79672168</c:v>
                </c:pt>
                <c:pt idx="367">
                  <c:v>1552491.98899031</c:v>
                </c:pt>
                <c:pt idx="368">
                  <c:v>1552434.67163584</c:v>
                </c:pt>
                <c:pt idx="369">
                  <c:v>1552473.80613862</c:v>
                </c:pt>
                <c:pt idx="370">
                  <c:v>1552506.23755975</c:v>
                </c:pt>
                <c:pt idx="371">
                  <c:v>1552443.0809939</c:v>
                </c:pt>
                <c:pt idx="372">
                  <c:v>1552483.0268368</c:v>
                </c:pt>
                <c:pt idx="373">
                  <c:v>1552336.40805181</c:v>
                </c:pt>
                <c:pt idx="374">
                  <c:v>1552495.0858783</c:v>
                </c:pt>
                <c:pt idx="375">
                  <c:v>1552522.93675646</c:v>
                </c:pt>
                <c:pt idx="376">
                  <c:v>1552477.82264371</c:v>
                </c:pt>
                <c:pt idx="377">
                  <c:v>1552543.2576501</c:v>
                </c:pt>
                <c:pt idx="378">
                  <c:v>1552522.13395357</c:v>
                </c:pt>
                <c:pt idx="379">
                  <c:v>1552512.50345768</c:v>
                </c:pt>
                <c:pt idx="380">
                  <c:v>1552489.14705948</c:v>
                </c:pt>
                <c:pt idx="381">
                  <c:v>1552646.26222545</c:v>
                </c:pt>
                <c:pt idx="382">
                  <c:v>1552518.40577626</c:v>
                </c:pt>
                <c:pt idx="383">
                  <c:v>1552535.84627542</c:v>
                </c:pt>
                <c:pt idx="384">
                  <c:v>1552527.71927283</c:v>
                </c:pt>
                <c:pt idx="385">
                  <c:v>1552569.87147247</c:v>
                </c:pt>
                <c:pt idx="386">
                  <c:v>1552524.29021813</c:v>
                </c:pt>
                <c:pt idx="387">
                  <c:v>1552479.46035197</c:v>
                </c:pt>
                <c:pt idx="388">
                  <c:v>1552520.33295172</c:v>
                </c:pt>
                <c:pt idx="389">
                  <c:v>1552371.19635471</c:v>
                </c:pt>
                <c:pt idx="390">
                  <c:v>1552488.01413399</c:v>
                </c:pt>
                <c:pt idx="391">
                  <c:v>1552518.84128028</c:v>
                </c:pt>
                <c:pt idx="392">
                  <c:v>1552484.22766743</c:v>
                </c:pt>
                <c:pt idx="393">
                  <c:v>1552471.16972423</c:v>
                </c:pt>
                <c:pt idx="394">
                  <c:v>1552512.80675781</c:v>
                </c:pt>
                <c:pt idx="395">
                  <c:v>1552443.68530345</c:v>
                </c:pt>
                <c:pt idx="396">
                  <c:v>1552487.7059379</c:v>
                </c:pt>
                <c:pt idx="397">
                  <c:v>1552495.4236942</c:v>
                </c:pt>
                <c:pt idx="398">
                  <c:v>1552417.07583229</c:v>
                </c:pt>
                <c:pt idx="399">
                  <c:v>1552409.86064532</c:v>
                </c:pt>
                <c:pt idx="400">
                  <c:v>1552477.74412221</c:v>
                </c:pt>
                <c:pt idx="401">
                  <c:v>1552477.59289658</c:v>
                </c:pt>
                <c:pt idx="402">
                  <c:v>1552460.92290712</c:v>
                </c:pt>
                <c:pt idx="403">
                  <c:v>1552470.90134441</c:v>
                </c:pt>
                <c:pt idx="404">
                  <c:v>1552415.95762592</c:v>
                </c:pt>
                <c:pt idx="405">
                  <c:v>1552426.20945508</c:v>
                </c:pt>
                <c:pt idx="406">
                  <c:v>1552435.4277583</c:v>
                </c:pt>
                <c:pt idx="407">
                  <c:v>1552423.98775586</c:v>
                </c:pt>
                <c:pt idx="408">
                  <c:v>1552401.87836514</c:v>
                </c:pt>
                <c:pt idx="409">
                  <c:v>1552396.39353191</c:v>
                </c:pt>
                <c:pt idx="410">
                  <c:v>1552420.20231954</c:v>
                </c:pt>
                <c:pt idx="411">
                  <c:v>1552392.06542794</c:v>
                </c:pt>
                <c:pt idx="412">
                  <c:v>1552404.15326212</c:v>
                </c:pt>
                <c:pt idx="413">
                  <c:v>1552428.86425674</c:v>
                </c:pt>
                <c:pt idx="414">
                  <c:v>1552338.72965534</c:v>
                </c:pt>
                <c:pt idx="415">
                  <c:v>1552412.97954435</c:v>
                </c:pt>
                <c:pt idx="416">
                  <c:v>1552411.70043864</c:v>
                </c:pt>
                <c:pt idx="417">
                  <c:v>1552400.40283526</c:v>
                </c:pt>
                <c:pt idx="418">
                  <c:v>1552420.92309806</c:v>
                </c:pt>
                <c:pt idx="419">
                  <c:v>1552404.87864809</c:v>
                </c:pt>
                <c:pt idx="420">
                  <c:v>1552402.53352958</c:v>
                </c:pt>
                <c:pt idx="421">
                  <c:v>1552415.20837144</c:v>
                </c:pt>
                <c:pt idx="422">
                  <c:v>1552413.63718375</c:v>
                </c:pt>
                <c:pt idx="423">
                  <c:v>1552430.35840887</c:v>
                </c:pt>
                <c:pt idx="424">
                  <c:v>1552427.33020283</c:v>
                </c:pt>
                <c:pt idx="425">
                  <c:v>1552408.53987531</c:v>
                </c:pt>
                <c:pt idx="426">
                  <c:v>1552443.98356048</c:v>
                </c:pt>
                <c:pt idx="427">
                  <c:v>1552407.14408087</c:v>
                </c:pt>
                <c:pt idx="428">
                  <c:v>1552467.31004892</c:v>
                </c:pt>
                <c:pt idx="429">
                  <c:v>1552419.48221704</c:v>
                </c:pt>
                <c:pt idx="430">
                  <c:v>1552430.901521</c:v>
                </c:pt>
                <c:pt idx="431">
                  <c:v>1552442.55411289</c:v>
                </c:pt>
                <c:pt idx="432">
                  <c:v>1552409.61342793</c:v>
                </c:pt>
                <c:pt idx="433">
                  <c:v>1552397.5498389</c:v>
                </c:pt>
                <c:pt idx="434">
                  <c:v>1552422.91276353</c:v>
                </c:pt>
                <c:pt idx="435">
                  <c:v>1552420.96609788</c:v>
                </c:pt>
                <c:pt idx="436">
                  <c:v>1552426.74168053</c:v>
                </c:pt>
                <c:pt idx="437">
                  <c:v>1552422.64066733</c:v>
                </c:pt>
                <c:pt idx="438">
                  <c:v>1552427.66793142</c:v>
                </c:pt>
                <c:pt idx="439">
                  <c:v>1552398.07000769</c:v>
                </c:pt>
                <c:pt idx="440">
                  <c:v>1552428.03318646</c:v>
                </c:pt>
                <c:pt idx="441">
                  <c:v>1552424.96527073</c:v>
                </c:pt>
                <c:pt idx="442">
                  <c:v>1552425.09759707</c:v>
                </c:pt>
                <c:pt idx="443">
                  <c:v>1552438.70819486</c:v>
                </c:pt>
                <c:pt idx="444">
                  <c:v>1552439.15862966</c:v>
                </c:pt>
                <c:pt idx="445">
                  <c:v>1552439.94269011</c:v>
                </c:pt>
                <c:pt idx="446">
                  <c:v>1552410.1789385</c:v>
                </c:pt>
                <c:pt idx="447">
                  <c:v>1552453.60057755</c:v>
                </c:pt>
                <c:pt idx="448">
                  <c:v>1552441.13388338</c:v>
                </c:pt>
                <c:pt idx="449">
                  <c:v>1552433.4582322</c:v>
                </c:pt>
                <c:pt idx="450">
                  <c:v>1552418.83886698</c:v>
                </c:pt>
                <c:pt idx="451">
                  <c:v>1552428.98686518</c:v>
                </c:pt>
                <c:pt idx="452">
                  <c:v>1552409.26399483</c:v>
                </c:pt>
                <c:pt idx="453">
                  <c:v>1552408.43790695</c:v>
                </c:pt>
                <c:pt idx="454">
                  <c:v>1552426.20986011</c:v>
                </c:pt>
                <c:pt idx="455">
                  <c:v>1552420.25788932</c:v>
                </c:pt>
                <c:pt idx="456">
                  <c:v>1552425.84849442</c:v>
                </c:pt>
                <c:pt idx="457">
                  <c:v>1552417.32612231</c:v>
                </c:pt>
                <c:pt idx="458">
                  <c:v>1552434.14911708</c:v>
                </c:pt>
                <c:pt idx="459">
                  <c:v>1552419.29683257</c:v>
                </c:pt>
                <c:pt idx="460">
                  <c:v>1552413.74282992</c:v>
                </c:pt>
                <c:pt idx="461">
                  <c:v>1552410.90170438</c:v>
                </c:pt>
                <c:pt idx="462">
                  <c:v>1552397.90007059</c:v>
                </c:pt>
                <c:pt idx="463">
                  <c:v>1552420.47523328</c:v>
                </c:pt>
                <c:pt idx="464">
                  <c:v>1552423.53299076</c:v>
                </c:pt>
                <c:pt idx="465">
                  <c:v>1552423.59775168</c:v>
                </c:pt>
                <c:pt idx="466">
                  <c:v>1552419.99874359</c:v>
                </c:pt>
                <c:pt idx="467">
                  <c:v>1552428.79616844</c:v>
                </c:pt>
                <c:pt idx="468">
                  <c:v>1552419.13594378</c:v>
                </c:pt>
                <c:pt idx="469">
                  <c:v>1552414.3231147</c:v>
                </c:pt>
                <c:pt idx="470">
                  <c:v>1552428.03295205</c:v>
                </c:pt>
                <c:pt idx="471">
                  <c:v>1552433.40240889</c:v>
                </c:pt>
                <c:pt idx="472">
                  <c:v>1552418.21690511</c:v>
                </c:pt>
                <c:pt idx="473">
                  <c:v>1552418.71547006</c:v>
                </c:pt>
                <c:pt idx="474">
                  <c:v>1552423.68781996</c:v>
                </c:pt>
                <c:pt idx="475">
                  <c:v>1552415.62883371</c:v>
                </c:pt>
                <c:pt idx="476">
                  <c:v>1552423.12682451</c:v>
                </c:pt>
                <c:pt idx="477">
                  <c:v>1552422.02157515</c:v>
                </c:pt>
                <c:pt idx="478">
                  <c:v>1552421.45699668</c:v>
                </c:pt>
                <c:pt idx="479">
                  <c:v>1552423.20368086</c:v>
                </c:pt>
                <c:pt idx="480">
                  <c:v>1552426.09404722</c:v>
                </c:pt>
                <c:pt idx="481">
                  <c:v>1552410.10946529</c:v>
                </c:pt>
                <c:pt idx="482">
                  <c:v>1552426.7614603</c:v>
                </c:pt>
                <c:pt idx="483">
                  <c:v>1552418.69368276</c:v>
                </c:pt>
                <c:pt idx="484">
                  <c:v>1552416.01362063</c:v>
                </c:pt>
                <c:pt idx="485">
                  <c:v>1552420.99466215</c:v>
                </c:pt>
                <c:pt idx="486">
                  <c:v>1552412.79698894</c:v>
                </c:pt>
                <c:pt idx="487">
                  <c:v>1552427.38749094</c:v>
                </c:pt>
                <c:pt idx="488">
                  <c:v>1552409.08959023</c:v>
                </c:pt>
                <c:pt idx="489">
                  <c:v>1552427.33929519</c:v>
                </c:pt>
                <c:pt idx="490">
                  <c:v>1552413.93767901</c:v>
                </c:pt>
                <c:pt idx="491">
                  <c:v>1552418.07988184</c:v>
                </c:pt>
                <c:pt idx="492">
                  <c:v>1552410.25463264</c:v>
                </c:pt>
                <c:pt idx="493">
                  <c:v>1552414.38800968</c:v>
                </c:pt>
                <c:pt idx="494">
                  <c:v>1552407.86926495</c:v>
                </c:pt>
                <c:pt idx="495">
                  <c:v>1552401.66805776</c:v>
                </c:pt>
                <c:pt idx="496">
                  <c:v>1552404.03550124</c:v>
                </c:pt>
                <c:pt idx="497">
                  <c:v>1552409.98746454</c:v>
                </c:pt>
                <c:pt idx="498">
                  <c:v>1552411.01301638</c:v>
                </c:pt>
                <c:pt idx="499">
                  <c:v>1552410.72861816</c:v>
                </c:pt>
                <c:pt idx="500">
                  <c:v>1552413.05648026</c:v>
                </c:pt>
                <c:pt idx="501">
                  <c:v>1552414.47804232</c:v>
                </c:pt>
                <c:pt idx="502">
                  <c:v>1552417.51642523</c:v>
                </c:pt>
                <c:pt idx="503">
                  <c:v>1552418.56976621</c:v>
                </c:pt>
                <c:pt idx="504">
                  <c:v>1552423.07117855</c:v>
                </c:pt>
                <c:pt idx="505">
                  <c:v>1552415.43483131</c:v>
                </c:pt>
                <c:pt idx="506">
                  <c:v>1552415.26338971</c:v>
                </c:pt>
                <c:pt idx="507">
                  <c:v>1552411.33024951</c:v>
                </c:pt>
                <c:pt idx="508">
                  <c:v>1552414.2335492</c:v>
                </c:pt>
                <c:pt idx="509">
                  <c:v>1552415.45054865</c:v>
                </c:pt>
                <c:pt idx="510">
                  <c:v>1552416.87439407</c:v>
                </c:pt>
                <c:pt idx="511">
                  <c:v>1552413.93184395</c:v>
                </c:pt>
                <c:pt idx="512">
                  <c:v>1552419.89647223</c:v>
                </c:pt>
                <c:pt idx="513">
                  <c:v>1552415.67513559</c:v>
                </c:pt>
                <c:pt idx="514">
                  <c:v>1552421.64804032</c:v>
                </c:pt>
                <c:pt idx="515">
                  <c:v>1552415.44083081</c:v>
                </c:pt>
                <c:pt idx="516">
                  <c:v>1552419.19686841</c:v>
                </c:pt>
                <c:pt idx="517">
                  <c:v>1552419.26027063</c:v>
                </c:pt>
                <c:pt idx="518">
                  <c:v>1552420.70961431</c:v>
                </c:pt>
                <c:pt idx="519">
                  <c:v>1552422.07504883</c:v>
                </c:pt>
                <c:pt idx="520">
                  <c:v>1552417.90515957</c:v>
                </c:pt>
                <c:pt idx="521">
                  <c:v>1552422.20324195</c:v>
                </c:pt>
                <c:pt idx="522">
                  <c:v>1552423.25920513</c:v>
                </c:pt>
                <c:pt idx="523">
                  <c:v>1552418.9912744</c:v>
                </c:pt>
                <c:pt idx="524">
                  <c:v>1552419.39112175</c:v>
                </c:pt>
                <c:pt idx="525">
                  <c:v>1552418.45107204</c:v>
                </c:pt>
                <c:pt idx="526">
                  <c:v>1552413.31500906</c:v>
                </c:pt>
                <c:pt idx="527">
                  <c:v>1552417.47180778</c:v>
                </c:pt>
                <c:pt idx="528">
                  <c:v>1552427.95492519</c:v>
                </c:pt>
                <c:pt idx="529">
                  <c:v>1552419.01777493</c:v>
                </c:pt>
                <c:pt idx="530">
                  <c:v>1552419.41060556</c:v>
                </c:pt>
                <c:pt idx="531">
                  <c:v>1552419.62514794</c:v>
                </c:pt>
                <c:pt idx="532">
                  <c:v>1552417.07279872</c:v>
                </c:pt>
                <c:pt idx="533">
                  <c:v>1552416.3356801</c:v>
                </c:pt>
                <c:pt idx="534">
                  <c:v>1552417.86445526</c:v>
                </c:pt>
                <c:pt idx="535">
                  <c:v>1552418.17875056</c:v>
                </c:pt>
                <c:pt idx="536">
                  <c:v>1552417.78522404</c:v>
                </c:pt>
                <c:pt idx="537">
                  <c:v>1552418.06515245</c:v>
                </c:pt>
                <c:pt idx="538">
                  <c:v>1552419.9978975</c:v>
                </c:pt>
                <c:pt idx="539">
                  <c:v>1552420.13666987</c:v>
                </c:pt>
                <c:pt idx="540">
                  <c:v>1552421.01478067</c:v>
                </c:pt>
                <c:pt idx="541">
                  <c:v>1552424.23234133</c:v>
                </c:pt>
                <c:pt idx="542">
                  <c:v>1552424.70082859</c:v>
                </c:pt>
                <c:pt idx="543">
                  <c:v>1552421.15362943</c:v>
                </c:pt>
                <c:pt idx="544">
                  <c:v>1552421.08716323</c:v>
                </c:pt>
                <c:pt idx="545">
                  <c:v>1552422.71934974</c:v>
                </c:pt>
                <c:pt idx="546">
                  <c:v>1552422.40364874</c:v>
                </c:pt>
                <c:pt idx="547">
                  <c:v>1552422.102306</c:v>
                </c:pt>
                <c:pt idx="548">
                  <c:v>1552422.28918669</c:v>
                </c:pt>
                <c:pt idx="549">
                  <c:v>1552421.88925677</c:v>
                </c:pt>
                <c:pt idx="550">
                  <c:v>1552420.54527573</c:v>
                </c:pt>
                <c:pt idx="551">
                  <c:v>1552421.46510042</c:v>
                </c:pt>
                <c:pt idx="552">
                  <c:v>1552418.25907885</c:v>
                </c:pt>
                <c:pt idx="553">
                  <c:v>1552419.03762043</c:v>
                </c:pt>
                <c:pt idx="554">
                  <c:v>1552421.28181817</c:v>
                </c:pt>
                <c:pt idx="555">
                  <c:v>1552420.46405531</c:v>
                </c:pt>
                <c:pt idx="556">
                  <c:v>1552423.07960456</c:v>
                </c:pt>
                <c:pt idx="557">
                  <c:v>1552421.68472191</c:v>
                </c:pt>
                <c:pt idx="558">
                  <c:v>1552419.40527544</c:v>
                </c:pt>
                <c:pt idx="559">
                  <c:v>1552421.97245684</c:v>
                </c:pt>
                <c:pt idx="560">
                  <c:v>1552417.29065737</c:v>
                </c:pt>
                <c:pt idx="561">
                  <c:v>1552420.69921442</c:v>
                </c:pt>
                <c:pt idx="562">
                  <c:v>1552423.61130827</c:v>
                </c:pt>
                <c:pt idx="563">
                  <c:v>1552420.4437867</c:v>
                </c:pt>
                <c:pt idx="564">
                  <c:v>1552420.14747538</c:v>
                </c:pt>
                <c:pt idx="565">
                  <c:v>1552419.56372633</c:v>
                </c:pt>
                <c:pt idx="566">
                  <c:v>1552420.04787523</c:v>
                </c:pt>
                <c:pt idx="567">
                  <c:v>1552420.32774077</c:v>
                </c:pt>
                <c:pt idx="568">
                  <c:v>1552419.99345202</c:v>
                </c:pt>
                <c:pt idx="569">
                  <c:v>1552422.16269153</c:v>
                </c:pt>
                <c:pt idx="570">
                  <c:v>1552421.94525229</c:v>
                </c:pt>
                <c:pt idx="571">
                  <c:v>1552422.02667062</c:v>
                </c:pt>
                <c:pt idx="572">
                  <c:v>1552421.65684746</c:v>
                </c:pt>
                <c:pt idx="573">
                  <c:v>1552420.94813613</c:v>
                </c:pt>
                <c:pt idx="574">
                  <c:v>1552422.79921753</c:v>
                </c:pt>
                <c:pt idx="575">
                  <c:v>1552421.42578779</c:v>
                </c:pt>
                <c:pt idx="576">
                  <c:v>1552422.60090215</c:v>
                </c:pt>
                <c:pt idx="577">
                  <c:v>1552422.71373411</c:v>
                </c:pt>
                <c:pt idx="578">
                  <c:v>1552423.24208512</c:v>
                </c:pt>
                <c:pt idx="579">
                  <c:v>1552423.20966078</c:v>
                </c:pt>
                <c:pt idx="580">
                  <c:v>1552422.95904883</c:v>
                </c:pt>
                <c:pt idx="581">
                  <c:v>1552423.17296793</c:v>
                </c:pt>
                <c:pt idx="582">
                  <c:v>1552422.93053717</c:v>
                </c:pt>
                <c:pt idx="583">
                  <c:v>1552421.90557281</c:v>
                </c:pt>
                <c:pt idx="584">
                  <c:v>1552422.46134325</c:v>
                </c:pt>
                <c:pt idx="585">
                  <c:v>1552421.97308889</c:v>
                </c:pt>
                <c:pt idx="586">
                  <c:v>1552422.88892152</c:v>
                </c:pt>
                <c:pt idx="587">
                  <c:v>1552421.239475</c:v>
                </c:pt>
                <c:pt idx="588">
                  <c:v>1552421.02405186</c:v>
                </c:pt>
                <c:pt idx="589">
                  <c:v>1552420.57124494</c:v>
                </c:pt>
                <c:pt idx="590">
                  <c:v>1552421.75808508</c:v>
                </c:pt>
                <c:pt idx="591">
                  <c:v>1552419.52270181</c:v>
                </c:pt>
                <c:pt idx="592">
                  <c:v>1552420.97080372</c:v>
                </c:pt>
                <c:pt idx="593">
                  <c:v>1552421.98779217</c:v>
                </c:pt>
                <c:pt idx="594">
                  <c:v>1552420.8829396</c:v>
                </c:pt>
                <c:pt idx="595">
                  <c:v>1552420.29582529</c:v>
                </c:pt>
                <c:pt idx="596">
                  <c:v>1552421.63191365</c:v>
                </c:pt>
                <c:pt idx="597">
                  <c:v>1552421.8222032</c:v>
                </c:pt>
                <c:pt idx="598">
                  <c:v>1552421.70522572</c:v>
                </c:pt>
                <c:pt idx="599">
                  <c:v>1552420.35787051</c:v>
                </c:pt>
                <c:pt idx="600">
                  <c:v>1552420.98631667</c:v>
                </c:pt>
                <c:pt idx="601">
                  <c:v>1552421.11750065</c:v>
                </c:pt>
                <c:pt idx="602">
                  <c:v>1552420.52619822</c:v>
                </c:pt>
                <c:pt idx="603">
                  <c:v>1552420.80932311</c:v>
                </c:pt>
                <c:pt idx="604">
                  <c:v>1552421.61736085</c:v>
                </c:pt>
                <c:pt idx="605">
                  <c:v>1552421.86881416</c:v>
                </c:pt>
                <c:pt idx="606">
                  <c:v>1552421.41936244</c:v>
                </c:pt>
                <c:pt idx="607">
                  <c:v>1552421.08154625</c:v>
                </c:pt>
                <c:pt idx="608">
                  <c:v>1552421.27219262</c:v>
                </c:pt>
                <c:pt idx="609">
                  <c:v>1552420.9929763</c:v>
                </c:pt>
                <c:pt idx="610">
                  <c:v>1552421.14622558</c:v>
                </c:pt>
                <c:pt idx="611">
                  <c:v>1552421.48959599</c:v>
                </c:pt>
                <c:pt idx="612">
                  <c:v>1552420.43031717</c:v>
                </c:pt>
                <c:pt idx="613">
                  <c:v>1552420.60759923</c:v>
                </c:pt>
                <c:pt idx="614">
                  <c:v>1552420.14346071</c:v>
                </c:pt>
                <c:pt idx="615">
                  <c:v>1552419.72602678</c:v>
                </c:pt>
                <c:pt idx="616">
                  <c:v>1552419.65178376</c:v>
                </c:pt>
                <c:pt idx="617">
                  <c:v>1552420.04997884</c:v>
                </c:pt>
                <c:pt idx="618">
                  <c:v>1552420.10418852</c:v>
                </c:pt>
                <c:pt idx="619">
                  <c:v>1552420.03563532</c:v>
                </c:pt>
                <c:pt idx="620">
                  <c:v>1552420.30668182</c:v>
                </c:pt>
                <c:pt idx="621">
                  <c:v>1552419.30802363</c:v>
                </c:pt>
                <c:pt idx="622">
                  <c:v>1552420.45186626</c:v>
                </c:pt>
                <c:pt idx="623">
                  <c:v>1552420.3330324</c:v>
                </c:pt>
                <c:pt idx="624">
                  <c:v>1552420.04329124</c:v>
                </c:pt>
                <c:pt idx="625">
                  <c:v>1552419.93683169</c:v>
                </c:pt>
                <c:pt idx="626">
                  <c:v>1552419.8123265</c:v>
                </c:pt>
                <c:pt idx="627">
                  <c:v>1552419.72815996</c:v>
                </c:pt>
                <c:pt idx="628">
                  <c:v>1552419.88308502</c:v>
                </c:pt>
                <c:pt idx="629">
                  <c:v>1552419.32355046</c:v>
                </c:pt>
                <c:pt idx="630">
                  <c:v>1552419.3838928</c:v>
                </c:pt>
                <c:pt idx="631">
                  <c:v>1552419.87263736</c:v>
                </c:pt>
                <c:pt idx="632">
                  <c:v>1552419.73085237</c:v>
                </c:pt>
                <c:pt idx="633">
                  <c:v>1552419.7485995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5291361.66299419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4172260.28974276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4140285.75664719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3841371.20968383</c:v>
                </c:pt>
                <c:pt idx="62">
                  <c:v>3813264.77781095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3775622.66364209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3734970.35154482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3698552.95698811</c:v>
                </c:pt>
                <c:pt idx="72">
                  <c:v>3668091.29852586</c:v>
                </c:pt>
                <c:pt idx="73">
                  <c:v>3655538.45264929</c:v>
                </c:pt>
                <c:pt idx="74">
                  <c:v>3656110.35093225</c:v>
                </c:pt>
                <c:pt idx="75">
                  <c:v>3619512.63753986</c:v>
                </c:pt>
                <c:pt idx="76">
                  <c:v>3592958.04660766</c:v>
                </c:pt>
                <c:pt idx="77">
                  <c:v>3574887.2254311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</c:v>
                </c:pt>
                <c:pt idx="82">
                  <c:v>3521337.71388495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3482897.13311299</c:v>
                </c:pt>
                <c:pt idx="86">
                  <c:v>3476593.93037116</c:v>
                </c:pt>
                <c:pt idx="87">
                  <c:v>3475429.10372025</c:v>
                </c:pt>
                <c:pt idx="88">
                  <c:v>3457138.44933489</c:v>
                </c:pt>
                <c:pt idx="89">
                  <c:v>3452133.47981665</c:v>
                </c:pt>
                <c:pt idx="90">
                  <c:v>3453355.00430177</c:v>
                </c:pt>
                <c:pt idx="91">
                  <c:v>3434595.48705264</c:v>
                </c:pt>
                <c:pt idx="92">
                  <c:v>3422756.71129163</c:v>
                </c:pt>
                <c:pt idx="93">
                  <c:v>3402555.55826144</c:v>
                </c:pt>
                <c:pt idx="94">
                  <c:v>3381496.90581348</c:v>
                </c:pt>
                <c:pt idx="95">
                  <c:v>3373054.92088586</c:v>
                </c:pt>
                <c:pt idx="96">
                  <c:v>3364262.97317119</c:v>
                </c:pt>
                <c:pt idx="97">
                  <c:v>3357207.54163936</c:v>
                </c:pt>
                <c:pt idx="98">
                  <c:v>3356679.63586381</c:v>
                </c:pt>
                <c:pt idx="99">
                  <c:v>3343028.11199016</c:v>
                </c:pt>
                <c:pt idx="100">
                  <c:v>3337495.01591278</c:v>
                </c:pt>
                <c:pt idx="101">
                  <c:v>3336983.7690451</c:v>
                </c:pt>
                <c:pt idx="102">
                  <c:v>3320324.69759742</c:v>
                </c:pt>
                <c:pt idx="103">
                  <c:v>3312597.77965034</c:v>
                </c:pt>
                <c:pt idx="104">
                  <c:v>3302944.81573004</c:v>
                </c:pt>
                <c:pt idx="105">
                  <c:v>3295918.68587799</c:v>
                </c:pt>
                <c:pt idx="106">
                  <c:v>3296209.57840344</c:v>
                </c:pt>
                <c:pt idx="107">
                  <c:v>3285524.4779842</c:v>
                </c:pt>
                <c:pt idx="108">
                  <c:v>3277109.81969118</c:v>
                </c:pt>
                <c:pt idx="109">
                  <c:v>3266860.06707627</c:v>
                </c:pt>
                <c:pt idx="110">
                  <c:v>3254572.98291208</c:v>
                </c:pt>
                <c:pt idx="111">
                  <c:v>3241944.69455404</c:v>
                </c:pt>
                <c:pt idx="112">
                  <c:v>3230532.83084267</c:v>
                </c:pt>
                <c:pt idx="113">
                  <c:v>3222750.91867903</c:v>
                </c:pt>
                <c:pt idx="114">
                  <c:v>3215692.46277115</c:v>
                </c:pt>
                <c:pt idx="115">
                  <c:v>3210771.18843093</c:v>
                </c:pt>
                <c:pt idx="116">
                  <c:v>3211324.79406172</c:v>
                </c:pt>
                <c:pt idx="117">
                  <c:v>3201029.24894336</c:v>
                </c:pt>
                <c:pt idx="118">
                  <c:v>3193422.42197315</c:v>
                </c:pt>
                <c:pt idx="119">
                  <c:v>3186750.62918056</c:v>
                </c:pt>
                <c:pt idx="120">
                  <c:v>3174806.53988218</c:v>
                </c:pt>
                <c:pt idx="121">
                  <c:v>3170368.24743238</c:v>
                </c:pt>
                <c:pt idx="122">
                  <c:v>3170574.1901191</c:v>
                </c:pt>
                <c:pt idx="123">
                  <c:v>3163473.60433954</c:v>
                </c:pt>
                <c:pt idx="124">
                  <c:v>3159851.1890631</c:v>
                </c:pt>
                <c:pt idx="125">
                  <c:v>3159032.39241935</c:v>
                </c:pt>
                <c:pt idx="126">
                  <c:v>3151529.89560323</c:v>
                </c:pt>
                <c:pt idx="127">
                  <c:v>3143854.91406371</c:v>
                </c:pt>
                <c:pt idx="128">
                  <c:v>3139078.72694165</c:v>
                </c:pt>
                <c:pt idx="129">
                  <c:v>3130338.32067441</c:v>
                </c:pt>
                <c:pt idx="130">
                  <c:v>3119497.78021721</c:v>
                </c:pt>
                <c:pt idx="131">
                  <c:v>3114596.1244554</c:v>
                </c:pt>
                <c:pt idx="132">
                  <c:v>3109839.94655991</c:v>
                </c:pt>
                <c:pt idx="133">
                  <c:v>3106433.26358402</c:v>
                </c:pt>
                <c:pt idx="134">
                  <c:v>3106388.39461212</c:v>
                </c:pt>
                <c:pt idx="135">
                  <c:v>3099516.1701362</c:v>
                </c:pt>
                <c:pt idx="136">
                  <c:v>3094199.64876253</c:v>
                </c:pt>
                <c:pt idx="137">
                  <c:v>3088797.25192151</c:v>
                </c:pt>
                <c:pt idx="138">
                  <c:v>3080805.48767182</c:v>
                </c:pt>
                <c:pt idx="139">
                  <c:v>3078468.88976588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3075338.71963444</c:v>
                </c:pt>
                <c:pt idx="143">
                  <c:v>3068083.3870889</c:v>
                </c:pt>
                <c:pt idx="144">
                  <c:v>3065811.84333388</c:v>
                </c:pt>
                <c:pt idx="145">
                  <c:v>3065316.79969116</c:v>
                </c:pt>
                <c:pt idx="146">
                  <c:v>3058177.27648335</c:v>
                </c:pt>
                <c:pt idx="147">
                  <c:v>3051509.82152485</c:v>
                </c:pt>
                <c:pt idx="148">
                  <c:v>3044710.25006256</c:v>
                </c:pt>
                <c:pt idx="149">
                  <c:v>3038608.53624099</c:v>
                </c:pt>
                <c:pt idx="150">
                  <c:v>3033839.58845545</c:v>
                </c:pt>
                <c:pt idx="151">
                  <c:v>3029738.62552264</c:v>
                </c:pt>
                <c:pt idx="152">
                  <c:v>3025961.92949667</c:v>
                </c:pt>
                <c:pt idx="153">
                  <c:v>3020627.09304925</c:v>
                </c:pt>
                <c:pt idx="154">
                  <c:v>3016306.66265346</c:v>
                </c:pt>
                <c:pt idx="155">
                  <c:v>3012487.99583717</c:v>
                </c:pt>
                <c:pt idx="156">
                  <c:v>3005244.25289034</c:v>
                </c:pt>
                <c:pt idx="157">
                  <c:v>3002583.40289037</c:v>
                </c:pt>
                <c:pt idx="158">
                  <c:v>3002725.10961102</c:v>
                </c:pt>
                <c:pt idx="159">
                  <c:v>3001275.84895315</c:v>
                </c:pt>
                <c:pt idx="160">
                  <c:v>3001257.23077335</c:v>
                </c:pt>
                <c:pt idx="161">
                  <c:v>2999165.02670931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2990369.7710061</c:v>
                </c:pt>
                <c:pt idx="165">
                  <c:v>2988825.62370168</c:v>
                </c:pt>
                <c:pt idx="166">
                  <c:v>2984942.52019994</c:v>
                </c:pt>
                <c:pt idx="167">
                  <c:v>2977801.50581429</c:v>
                </c:pt>
                <c:pt idx="168">
                  <c:v>2974459.95514958</c:v>
                </c:pt>
                <c:pt idx="169">
                  <c:v>2971353.83717081</c:v>
                </c:pt>
                <c:pt idx="170">
                  <c:v>2968812.02128304</c:v>
                </c:pt>
                <c:pt idx="171">
                  <c:v>2965088.10621784</c:v>
                </c:pt>
                <c:pt idx="172">
                  <c:v>2962060.84911399</c:v>
                </c:pt>
                <c:pt idx="173">
                  <c:v>2959191.76124078</c:v>
                </c:pt>
                <c:pt idx="174">
                  <c:v>2954777.18670852</c:v>
                </c:pt>
                <c:pt idx="175">
                  <c:v>2953640.73141802</c:v>
                </c:pt>
                <c:pt idx="176">
                  <c:v>2953702.26436497</c:v>
                </c:pt>
                <c:pt idx="177">
                  <c:v>2952889.65779013</c:v>
                </c:pt>
                <c:pt idx="178">
                  <c:v>2953066.91881956</c:v>
                </c:pt>
                <c:pt idx="179">
                  <c:v>2951642.77836122</c:v>
                </c:pt>
                <c:pt idx="180">
                  <c:v>2951607.53300709</c:v>
                </c:pt>
                <c:pt idx="181">
                  <c:v>2947044.42622391</c:v>
                </c:pt>
                <c:pt idx="182">
                  <c:v>2943333.32332898</c:v>
                </c:pt>
                <c:pt idx="183">
                  <c:v>2938860.61080778</c:v>
                </c:pt>
                <c:pt idx="184">
                  <c:v>2937667.20364541</c:v>
                </c:pt>
                <c:pt idx="185">
                  <c:v>2935594.87391686</c:v>
                </c:pt>
                <c:pt idx="186">
                  <c:v>2933174.94439472</c:v>
                </c:pt>
                <c:pt idx="187">
                  <c:v>2931452.67202652</c:v>
                </c:pt>
                <c:pt idx="188">
                  <c:v>2929432.43931627</c:v>
                </c:pt>
                <c:pt idx="189">
                  <c:v>2929350.04811068</c:v>
                </c:pt>
                <c:pt idx="190">
                  <c:v>2926651.7509712</c:v>
                </c:pt>
                <c:pt idx="191">
                  <c:v>2925197.9153401</c:v>
                </c:pt>
                <c:pt idx="192">
                  <c:v>2925499.30875599</c:v>
                </c:pt>
                <c:pt idx="193">
                  <c:v>2921042.71573583</c:v>
                </c:pt>
                <c:pt idx="194">
                  <c:v>2919674.47352894</c:v>
                </c:pt>
                <c:pt idx="195">
                  <c:v>2921375.26315399</c:v>
                </c:pt>
                <c:pt idx="196">
                  <c:v>2921064.04813502</c:v>
                </c:pt>
                <c:pt idx="197">
                  <c:v>2920944.09610769</c:v>
                </c:pt>
                <c:pt idx="198">
                  <c:v>2919416.19181895</c:v>
                </c:pt>
                <c:pt idx="199">
                  <c:v>2919258.30842404</c:v>
                </c:pt>
                <c:pt idx="200">
                  <c:v>2917779.28589851</c:v>
                </c:pt>
                <c:pt idx="201">
                  <c:v>2917211.1499452</c:v>
                </c:pt>
                <c:pt idx="202">
                  <c:v>2919261.56981492</c:v>
                </c:pt>
                <c:pt idx="203">
                  <c:v>2919623.60357125</c:v>
                </c:pt>
                <c:pt idx="204">
                  <c:v>2919516.41923138</c:v>
                </c:pt>
                <c:pt idx="205">
                  <c:v>2916977.62256852</c:v>
                </c:pt>
                <c:pt idx="206">
                  <c:v>2916876.81582264</c:v>
                </c:pt>
                <c:pt idx="207">
                  <c:v>2917199.02505031</c:v>
                </c:pt>
                <c:pt idx="208">
                  <c:v>2915654.42452813</c:v>
                </c:pt>
                <c:pt idx="209">
                  <c:v>2917529.89599538</c:v>
                </c:pt>
                <c:pt idx="210">
                  <c:v>2916620.30366886</c:v>
                </c:pt>
                <c:pt idx="211">
                  <c:v>2919079.56912112</c:v>
                </c:pt>
                <c:pt idx="212">
                  <c:v>2917347.20189625</c:v>
                </c:pt>
                <c:pt idx="213">
                  <c:v>2917423.30301209</c:v>
                </c:pt>
                <c:pt idx="214">
                  <c:v>2917190.46787166</c:v>
                </c:pt>
                <c:pt idx="215">
                  <c:v>2917514.18480669</c:v>
                </c:pt>
                <c:pt idx="216">
                  <c:v>2916519.20573186</c:v>
                </c:pt>
                <c:pt idx="217">
                  <c:v>2918236.99179126</c:v>
                </c:pt>
                <c:pt idx="218">
                  <c:v>2917650.30616396</c:v>
                </c:pt>
                <c:pt idx="219">
                  <c:v>2917727.19023429</c:v>
                </c:pt>
                <c:pt idx="220">
                  <c:v>2918108.47384685</c:v>
                </c:pt>
                <c:pt idx="221">
                  <c:v>2917127.52328419</c:v>
                </c:pt>
                <c:pt idx="222">
                  <c:v>2917848.27933346</c:v>
                </c:pt>
                <c:pt idx="223">
                  <c:v>2915468.07933335</c:v>
                </c:pt>
                <c:pt idx="224">
                  <c:v>2911087.33090096</c:v>
                </c:pt>
                <c:pt idx="225">
                  <c:v>2914787.83141211</c:v>
                </c:pt>
                <c:pt idx="226">
                  <c:v>2914489.60537169</c:v>
                </c:pt>
                <c:pt idx="227">
                  <c:v>2915064.08454305</c:v>
                </c:pt>
                <c:pt idx="228">
                  <c:v>2914765.57354715</c:v>
                </c:pt>
                <c:pt idx="229">
                  <c:v>2914579.88832287</c:v>
                </c:pt>
                <c:pt idx="230">
                  <c:v>2914410.39435667</c:v>
                </c:pt>
                <c:pt idx="231">
                  <c:v>2915067.23105482</c:v>
                </c:pt>
                <c:pt idx="232">
                  <c:v>2914444.47903079</c:v>
                </c:pt>
                <c:pt idx="233">
                  <c:v>2914304.88576861</c:v>
                </c:pt>
                <c:pt idx="234">
                  <c:v>2913564.44179632</c:v>
                </c:pt>
                <c:pt idx="235">
                  <c:v>2914224.00656631</c:v>
                </c:pt>
                <c:pt idx="236">
                  <c:v>2914934.75287249</c:v>
                </c:pt>
                <c:pt idx="237">
                  <c:v>2914390.37978072</c:v>
                </c:pt>
                <c:pt idx="238">
                  <c:v>2914053.12753431</c:v>
                </c:pt>
                <c:pt idx="239">
                  <c:v>2913466.79764044</c:v>
                </c:pt>
                <c:pt idx="240">
                  <c:v>2911607.76137257</c:v>
                </c:pt>
                <c:pt idx="241">
                  <c:v>2910902.83319779</c:v>
                </c:pt>
                <c:pt idx="242">
                  <c:v>2912479.12624654</c:v>
                </c:pt>
                <c:pt idx="243">
                  <c:v>2912262.90417347</c:v>
                </c:pt>
                <c:pt idx="244">
                  <c:v>2912890.15712456</c:v>
                </c:pt>
                <c:pt idx="245">
                  <c:v>2913643.68903652</c:v>
                </c:pt>
                <c:pt idx="246">
                  <c:v>2912600.90309631</c:v>
                </c:pt>
                <c:pt idx="247">
                  <c:v>2912948.42942575</c:v>
                </c:pt>
                <c:pt idx="248">
                  <c:v>2912686.26112818</c:v>
                </c:pt>
                <c:pt idx="249">
                  <c:v>2913424.10569826</c:v>
                </c:pt>
                <c:pt idx="250">
                  <c:v>2912771.84019249</c:v>
                </c:pt>
                <c:pt idx="251">
                  <c:v>2912878.49037936</c:v>
                </c:pt>
                <c:pt idx="252">
                  <c:v>2912400.94360207</c:v>
                </c:pt>
                <c:pt idx="253">
                  <c:v>2912600.45619947</c:v>
                </c:pt>
                <c:pt idx="254">
                  <c:v>2912762.4967568</c:v>
                </c:pt>
                <c:pt idx="255">
                  <c:v>2912558.02447702</c:v>
                </c:pt>
                <c:pt idx="256">
                  <c:v>2912030.67053019</c:v>
                </c:pt>
                <c:pt idx="257">
                  <c:v>2913117.58415667</c:v>
                </c:pt>
                <c:pt idx="258">
                  <c:v>2913754.81759289</c:v>
                </c:pt>
                <c:pt idx="259">
                  <c:v>2912399.45592627</c:v>
                </c:pt>
                <c:pt idx="260">
                  <c:v>2913076.48429341</c:v>
                </c:pt>
                <c:pt idx="261">
                  <c:v>2913108.64114433</c:v>
                </c:pt>
                <c:pt idx="262">
                  <c:v>2912323.08168933</c:v>
                </c:pt>
                <c:pt idx="263">
                  <c:v>2913044.28245853</c:v>
                </c:pt>
                <c:pt idx="264">
                  <c:v>2912539.15025968</c:v>
                </c:pt>
                <c:pt idx="265">
                  <c:v>2911889.96715936</c:v>
                </c:pt>
                <c:pt idx="266">
                  <c:v>2911927.699089</c:v>
                </c:pt>
                <c:pt idx="267">
                  <c:v>2912559.96837058</c:v>
                </c:pt>
                <c:pt idx="268">
                  <c:v>2912563.03193716</c:v>
                </c:pt>
                <c:pt idx="269">
                  <c:v>2912585.95171627</c:v>
                </c:pt>
                <c:pt idx="270">
                  <c:v>2913029.46681325</c:v>
                </c:pt>
                <c:pt idx="271">
                  <c:v>2912992.2735669</c:v>
                </c:pt>
                <c:pt idx="272">
                  <c:v>2912832.67050814</c:v>
                </c:pt>
                <c:pt idx="273">
                  <c:v>2912894.87933594</c:v>
                </c:pt>
                <c:pt idx="274">
                  <c:v>2912452.31756548</c:v>
                </c:pt>
                <c:pt idx="275">
                  <c:v>2912818.60233082</c:v>
                </c:pt>
                <c:pt idx="276">
                  <c:v>2913072.35273939</c:v>
                </c:pt>
                <c:pt idx="277">
                  <c:v>2913209.50255131</c:v>
                </c:pt>
                <c:pt idx="278">
                  <c:v>2912647.42248257</c:v>
                </c:pt>
                <c:pt idx="279">
                  <c:v>2912839.8309668</c:v>
                </c:pt>
                <c:pt idx="280">
                  <c:v>2914361.38796827</c:v>
                </c:pt>
                <c:pt idx="281">
                  <c:v>2913121.46109215</c:v>
                </c:pt>
                <c:pt idx="282">
                  <c:v>2913210.20934561</c:v>
                </c:pt>
                <c:pt idx="283">
                  <c:v>2913362.32158123</c:v>
                </c:pt>
                <c:pt idx="284">
                  <c:v>2912584.04369874</c:v>
                </c:pt>
                <c:pt idx="285">
                  <c:v>2913277.10646069</c:v>
                </c:pt>
                <c:pt idx="286">
                  <c:v>2913319.66757037</c:v>
                </c:pt>
                <c:pt idx="287">
                  <c:v>2913295.05593809</c:v>
                </c:pt>
                <c:pt idx="288">
                  <c:v>2913050.39845733</c:v>
                </c:pt>
                <c:pt idx="289">
                  <c:v>2912923.85895866</c:v>
                </c:pt>
                <c:pt idx="290">
                  <c:v>2912366.92303153</c:v>
                </c:pt>
                <c:pt idx="291">
                  <c:v>2913046.11016478</c:v>
                </c:pt>
                <c:pt idx="292">
                  <c:v>2913100.67304105</c:v>
                </c:pt>
                <c:pt idx="293">
                  <c:v>2912979.75459749</c:v>
                </c:pt>
                <c:pt idx="294">
                  <c:v>2913058.01685221</c:v>
                </c:pt>
                <c:pt idx="295">
                  <c:v>2912898.0845084</c:v>
                </c:pt>
                <c:pt idx="296">
                  <c:v>2912944.36806083</c:v>
                </c:pt>
                <c:pt idx="297">
                  <c:v>2913283.16805839</c:v>
                </c:pt>
                <c:pt idx="298">
                  <c:v>2913411.1364266</c:v>
                </c:pt>
                <c:pt idx="299">
                  <c:v>2913189.2541736</c:v>
                </c:pt>
                <c:pt idx="300">
                  <c:v>2913252.5740033</c:v>
                </c:pt>
                <c:pt idx="301">
                  <c:v>2913431.9329455</c:v>
                </c:pt>
                <c:pt idx="302">
                  <c:v>2913423.18336291</c:v>
                </c:pt>
                <c:pt idx="303">
                  <c:v>2913154.21122512</c:v>
                </c:pt>
                <c:pt idx="304">
                  <c:v>2913177.70603281</c:v>
                </c:pt>
                <c:pt idx="305">
                  <c:v>2912906.31046047</c:v>
                </c:pt>
                <c:pt idx="306">
                  <c:v>2913313.69239375</c:v>
                </c:pt>
                <c:pt idx="307">
                  <c:v>2913324.60129874</c:v>
                </c:pt>
                <c:pt idx="308">
                  <c:v>2912984.24923493</c:v>
                </c:pt>
                <c:pt idx="309">
                  <c:v>2912979.4295424</c:v>
                </c:pt>
                <c:pt idx="310">
                  <c:v>2912865.54299713</c:v>
                </c:pt>
                <c:pt idx="311">
                  <c:v>2913047.99734626</c:v>
                </c:pt>
                <c:pt idx="312">
                  <c:v>2912954.84265332</c:v>
                </c:pt>
                <c:pt idx="313">
                  <c:v>2913077.27706475</c:v>
                </c:pt>
                <c:pt idx="314">
                  <c:v>2912875.95537682</c:v>
                </c:pt>
                <c:pt idx="315">
                  <c:v>2913039.16294628</c:v>
                </c:pt>
                <c:pt idx="316">
                  <c:v>2913246.38150385</c:v>
                </c:pt>
                <c:pt idx="317">
                  <c:v>2913023.47502309</c:v>
                </c:pt>
                <c:pt idx="318">
                  <c:v>2913030.3957107</c:v>
                </c:pt>
                <c:pt idx="319">
                  <c:v>2913042.01305595</c:v>
                </c:pt>
                <c:pt idx="320">
                  <c:v>2912946.49443654</c:v>
                </c:pt>
                <c:pt idx="321">
                  <c:v>2912973.50664175</c:v>
                </c:pt>
                <c:pt idx="322">
                  <c:v>2912931.55648597</c:v>
                </c:pt>
                <c:pt idx="323">
                  <c:v>2913054.2420614</c:v>
                </c:pt>
                <c:pt idx="324">
                  <c:v>2912910.71627804</c:v>
                </c:pt>
                <c:pt idx="325">
                  <c:v>2912810.08282786</c:v>
                </c:pt>
                <c:pt idx="326">
                  <c:v>2912942.97154124</c:v>
                </c:pt>
                <c:pt idx="327">
                  <c:v>2912842.62906531</c:v>
                </c:pt>
                <c:pt idx="328">
                  <c:v>2912911.93929845</c:v>
                </c:pt>
                <c:pt idx="329">
                  <c:v>2912883.85825469</c:v>
                </c:pt>
                <c:pt idx="330">
                  <c:v>2912948.4518479</c:v>
                </c:pt>
                <c:pt idx="331">
                  <c:v>2912806.36081809</c:v>
                </c:pt>
                <c:pt idx="332">
                  <c:v>2912786.63395951</c:v>
                </c:pt>
                <c:pt idx="333">
                  <c:v>2912697.48695841</c:v>
                </c:pt>
                <c:pt idx="334">
                  <c:v>2912810.81291613</c:v>
                </c:pt>
                <c:pt idx="335">
                  <c:v>2912709.6101547</c:v>
                </c:pt>
                <c:pt idx="336">
                  <c:v>2912747.14461856</c:v>
                </c:pt>
                <c:pt idx="337">
                  <c:v>2912732.10285457</c:v>
                </c:pt>
                <c:pt idx="338">
                  <c:v>2912757.22098535</c:v>
                </c:pt>
                <c:pt idx="339">
                  <c:v>2912533.56022391</c:v>
                </c:pt>
                <c:pt idx="340">
                  <c:v>2912581.68856262</c:v>
                </c:pt>
                <c:pt idx="341">
                  <c:v>2912756.07781397</c:v>
                </c:pt>
                <c:pt idx="342">
                  <c:v>2912732.9625668</c:v>
                </c:pt>
                <c:pt idx="343">
                  <c:v>2912690.38170124</c:v>
                </c:pt>
                <c:pt idx="344">
                  <c:v>2912693.30411002</c:v>
                </c:pt>
                <c:pt idx="345">
                  <c:v>2912770.39975092</c:v>
                </c:pt>
                <c:pt idx="346">
                  <c:v>2912774.79944939</c:v>
                </c:pt>
                <c:pt idx="347">
                  <c:v>2912821.91036633</c:v>
                </c:pt>
                <c:pt idx="348">
                  <c:v>2912706.68926276</c:v>
                </c:pt>
                <c:pt idx="349">
                  <c:v>2912743.25087139</c:v>
                </c:pt>
                <c:pt idx="350">
                  <c:v>2912718.37691821</c:v>
                </c:pt>
                <c:pt idx="351">
                  <c:v>2912697.07507235</c:v>
                </c:pt>
                <c:pt idx="352">
                  <c:v>2912711.0790286</c:v>
                </c:pt>
                <c:pt idx="353">
                  <c:v>2912712.73139761</c:v>
                </c:pt>
                <c:pt idx="354">
                  <c:v>2912738.84180294</c:v>
                </c:pt>
                <c:pt idx="355">
                  <c:v>2912701.23824185</c:v>
                </c:pt>
                <c:pt idx="356">
                  <c:v>2912713.18467934</c:v>
                </c:pt>
                <c:pt idx="357">
                  <c:v>2912701.96725969</c:v>
                </c:pt>
                <c:pt idx="358">
                  <c:v>2912696.48283611</c:v>
                </c:pt>
                <c:pt idx="359">
                  <c:v>2912721.91065625</c:v>
                </c:pt>
                <c:pt idx="360">
                  <c:v>2912731.83680366</c:v>
                </c:pt>
                <c:pt idx="361">
                  <c:v>2912663.17099055</c:v>
                </c:pt>
                <c:pt idx="362">
                  <c:v>2912651.20916716</c:v>
                </c:pt>
                <c:pt idx="363">
                  <c:v>2912735.09021262</c:v>
                </c:pt>
                <c:pt idx="364">
                  <c:v>2912729.11301332</c:v>
                </c:pt>
                <c:pt idx="365">
                  <c:v>2912726.00164192</c:v>
                </c:pt>
                <c:pt idx="366">
                  <c:v>2912842.67456381</c:v>
                </c:pt>
                <c:pt idx="367">
                  <c:v>2912712.180843</c:v>
                </c:pt>
                <c:pt idx="368">
                  <c:v>2912741.98617366</c:v>
                </c:pt>
                <c:pt idx="369">
                  <c:v>2912729.21771052</c:v>
                </c:pt>
                <c:pt idx="370">
                  <c:v>2912721.8084643</c:v>
                </c:pt>
                <c:pt idx="371">
                  <c:v>2912733.36854251</c:v>
                </c:pt>
                <c:pt idx="372">
                  <c:v>2912716.56265793</c:v>
                </c:pt>
                <c:pt idx="373">
                  <c:v>2912787.07413002</c:v>
                </c:pt>
                <c:pt idx="374">
                  <c:v>2912714.05731407</c:v>
                </c:pt>
                <c:pt idx="375">
                  <c:v>2912712.451352</c:v>
                </c:pt>
                <c:pt idx="376">
                  <c:v>2912727.57161631</c:v>
                </c:pt>
                <c:pt idx="377">
                  <c:v>2912699.05265847</c:v>
                </c:pt>
                <c:pt idx="378">
                  <c:v>2912707.78300737</c:v>
                </c:pt>
                <c:pt idx="379">
                  <c:v>2912711.99097798</c:v>
                </c:pt>
                <c:pt idx="380">
                  <c:v>2912721.85672965</c:v>
                </c:pt>
                <c:pt idx="381">
                  <c:v>2912659.6829565</c:v>
                </c:pt>
                <c:pt idx="382">
                  <c:v>2912709.21236402</c:v>
                </c:pt>
                <c:pt idx="383">
                  <c:v>2912698.83784624</c:v>
                </c:pt>
                <c:pt idx="384">
                  <c:v>2912700.71689667</c:v>
                </c:pt>
                <c:pt idx="385">
                  <c:v>2912686.12628725</c:v>
                </c:pt>
                <c:pt idx="386">
                  <c:v>2912705.76101607</c:v>
                </c:pt>
                <c:pt idx="387">
                  <c:v>2912719.14120239</c:v>
                </c:pt>
                <c:pt idx="388">
                  <c:v>2912698.92548262</c:v>
                </c:pt>
                <c:pt idx="389">
                  <c:v>2912761.86752948</c:v>
                </c:pt>
                <c:pt idx="390">
                  <c:v>2912720.07019017</c:v>
                </c:pt>
                <c:pt idx="391">
                  <c:v>2912701.57124298</c:v>
                </c:pt>
                <c:pt idx="392">
                  <c:v>2912717.8869249</c:v>
                </c:pt>
                <c:pt idx="393">
                  <c:v>2912724.06671209</c:v>
                </c:pt>
                <c:pt idx="394">
                  <c:v>2912706.11309803</c:v>
                </c:pt>
                <c:pt idx="395">
                  <c:v>2912736.726936</c:v>
                </c:pt>
                <c:pt idx="396">
                  <c:v>2912715.6262187</c:v>
                </c:pt>
                <c:pt idx="397">
                  <c:v>2912711.54010632</c:v>
                </c:pt>
                <c:pt idx="398">
                  <c:v>2912743.33531514</c:v>
                </c:pt>
                <c:pt idx="399">
                  <c:v>2912748.48305902</c:v>
                </c:pt>
                <c:pt idx="400">
                  <c:v>2912719.68405344</c:v>
                </c:pt>
                <c:pt idx="401">
                  <c:v>2912720.82896704</c:v>
                </c:pt>
                <c:pt idx="402">
                  <c:v>2912726.65351289</c:v>
                </c:pt>
                <c:pt idx="403">
                  <c:v>2912722.00959377</c:v>
                </c:pt>
                <c:pt idx="404">
                  <c:v>2912744.63357235</c:v>
                </c:pt>
                <c:pt idx="405">
                  <c:v>2912740.58291234</c:v>
                </c:pt>
                <c:pt idx="406">
                  <c:v>2912739.02054688</c:v>
                </c:pt>
                <c:pt idx="407">
                  <c:v>2912743.45949853</c:v>
                </c:pt>
                <c:pt idx="408">
                  <c:v>2912754.62527156</c:v>
                </c:pt>
                <c:pt idx="409">
                  <c:v>2912757.2099879</c:v>
                </c:pt>
                <c:pt idx="410">
                  <c:v>2912746.75685049</c:v>
                </c:pt>
                <c:pt idx="411">
                  <c:v>2912758.03206988</c:v>
                </c:pt>
                <c:pt idx="412">
                  <c:v>2912749.87126911</c:v>
                </c:pt>
                <c:pt idx="413">
                  <c:v>2912740.48742524</c:v>
                </c:pt>
                <c:pt idx="414">
                  <c:v>2912776.30655762</c:v>
                </c:pt>
                <c:pt idx="415">
                  <c:v>2912746.52672952</c:v>
                </c:pt>
                <c:pt idx="416">
                  <c:v>2912747.30108957</c:v>
                </c:pt>
                <c:pt idx="417">
                  <c:v>2912749.20022297</c:v>
                </c:pt>
                <c:pt idx="418">
                  <c:v>2912744.0510632</c:v>
                </c:pt>
                <c:pt idx="419">
                  <c:v>2912748.88515363</c:v>
                </c:pt>
                <c:pt idx="420">
                  <c:v>2912752.44396798</c:v>
                </c:pt>
                <c:pt idx="421">
                  <c:v>2912744.78635304</c:v>
                </c:pt>
                <c:pt idx="422">
                  <c:v>2912746.4486154</c:v>
                </c:pt>
                <c:pt idx="423">
                  <c:v>2912739.97630015</c:v>
                </c:pt>
                <c:pt idx="424">
                  <c:v>2912738.87561267</c:v>
                </c:pt>
                <c:pt idx="425">
                  <c:v>2912746.84583555</c:v>
                </c:pt>
                <c:pt idx="426">
                  <c:v>2912730.21613484</c:v>
                </c:pt>
                <c:pt idx="427">
                  <c:v>2912747.4265306</c:v>
                </c:pt>
                <c:pt idx="428">
                  <c:v>2912722.9974067</c:v>
                </c:pt>
                <c:pt idx="429">
                  <c:v>2912742.33393102</c:v>
                </c:pt>
                <c:pt idx="430">
                  <c:v>2912737.5801327</c:v>
                </c:pt>
                <c:pt idx="431">
                  <c:v>2912733.81922103</c:v>
                </c:pt>
                <c:pt idx="432">
                  <c:v>2912746.31318795</c:v>
                </c:pt>
                <c:pt idx="433">
                  <c:v>2912751.89750704</c:v>
                </c:pt>
                <c:pt idx="434">
                  <c:v>2912740.50377902</c:v>
                </c:pt>
                <c:pt idx="435">
                  <c:v>2912742.59242175</c:v>
                </c:pt>
                <c:pt idx="436">
                  <c:v>2912739.4105967</c:v>
                </c:pt>
                <c:pt idx="437">
                  <c:v>2912742.00021848</c:v>
                </c:pt>
                <c:pt idx="438">
                  <c:v>2912740.13405977</c:v>
                </c:pt>
                <c:pt idx="439">
                  <c:v>2912750.25767758</c:v>
                </c:pt>
                <c:pt idx="440">
                  <c:v>2912739.77672222</c:v>
                </c:pt>
                <c:pt idx="441">
                  <c:v>2912740.97835266</c:v>
                </c:pt>
                <c:pt idx="442">
                  <c:v>2912740.73714437</c:v>
                </c:pt>
                <c:pt idx="443">
                  <c:v>2912736.51746293</c:v>
                </c:pt>
                <c:pt idx="444">
                  <c:v>2912737.58813626</c:v>
                </c:pt>
                <c:pt idx="445">
                  <c:v>2912737.25229555</c:v>
                </c:pt>
                <c:pt idx="446">
                  <c:v>2912750.75184412</c:v>
                </c:pt>
                <c:pt idx="447">
                  <c:v>2912731.66743474</c:v>
                </c:pt>
                <c:pt idx="448">
                  <c:v>2912739.0370936</c:v>
                </c:pt>
                <c:pt idx="449">
                  <c:v>2912739.83570377</c:v>
                </c:pt>
                <c:pt idx="450">
                  <c:v>2912744.94896038</c:v>
                </c:pt>
                <c:pt idx="451">
                  <c:v>2912740.61421738</c:v>
                </c:pt>
                <c:pt idx="452">
                  <c:v>2912748.76192693</c:v>
                </c:pt>
                <c:pt idx="453">
                  <c:v>2912749.24114622</c:v>
                </c:pt>
                <c:pt idx="454">
                  <c:v>2912742.24252198</c:v>
                </c:pt>
                <c:pt idx="455">
                  <c:v>2912744.70174617</c:v>
                </c:pt>
                <c:pt idx="456">
                  <c:v>2912740.93213534</c:v>
                </c:pt>
                <c:pt idx="457">
                  <c:v>2912745.37706131</c:v>
                </c:pt>
                <c:pt idx="458">
                  <c:v>2912739.48370515</c:v>
                </c:pt>
                <c:pt idx="459">
                  <c:v>2912744.53555664</c:v>
                </c:pt>
                <c:pt idx="460">
                  <c:v>2912746.82457984</c:v>
                </c:pt>
                <c:pt idx="461">
                  <c:v>2912747.56130913</c:v>
                </c:pt>
                <c:pt idx="462">
                  <c:v>2912753.11093873</c:v>
                </c:pt>
                <c:pt idx="463">
                  <c:v>2912744.23435619</c:v>
                </c:pt>
                <c:pt idx="464">
                  <c:v>2912742.95295709</c:v>
                </c:pt>
                <c:pt idx="465">
                  <c:v>2912742.50660124</c:v>
                </c:pt>
                <c:pt idx="466">
                  <c:v>2912743.94427544</c:v>
                </c:pt>
                <c:pt idx="467">
                  <c:v>2912741.36524329</c:v>
                </c:pt>
                <c:pt idx="468">
                  <c:v>2912744.93964487</c:v>
                </c:pt>
                <c:pt idx="469">
                  <c:v>2912746.06819675</c:v>
                </c:pt>
                <c:pt idx="470">
                  <c:v>2912740.8719992</c:v>
                </c:pt>
                <c:pt idx="471">
                  <c:v>2912738.7870053</c:v>
                </c:pt>
                <c:pt idx="472">
                  <c:v>2912744.72165296</c:v>
                </c:pt>
                <c:pt idx="473">
                  <c:v>2912745.62055391</c:v>
                </c:pt>
                <c:pt idx="474">
                  <c:v>2912743.78303629</c:v>
                </c:pt>
                <c:pt idx="475">
                  <c:v>2912747.41534103</c:v>
                </c:pt>
                <c:pt idx="476">
                  <c:v>2912744.07979038</c:v>
                </c:pt>
                <c:pt idx="477">
                  <c:v>2912744.88958384</c:v>
                </c:pt>
                <c:pt idx="478">
                  <c:v>2912744.95699431</c:v>
                </c:pt>
                <c:pt idx="479">
                  <c:v>2912744.99772723</c:v>
                </c:pt>
                <c:pt idx="480">
                  <c:v>2912742.84023635</c:v>
                </c:pt>
                <c:pt idx="481">
                  <c:v>2912749.36185834</c:v>
                </c:pt>
                <c:pt idx="482">
                  <c:v>2912742.92839818</c:v>
                </c:pt>
                <c:pt idx="483">
                  <c:v>2912745.99618674</c:v>
                </c:pt>
                <c:pt idx="484">
                  <c:v>2912746.90384345</c:v>
                </c:pt>
                <c:pt idx="485">
                  <c:v>2912745.45521078</c:v>
                </c:pt>
                <c:pt idx="486">
                  <c:v>2912748.1053928</c:v>
                </c:pt>
                <c:pt idx="487">
                  <c:v>2912742.11874399</c:v>
                </c:pt>
                <c:pt idx="488">
                  <c:v>2912750.04816455</c:v>
                </c:pt>
                <c:pt idx="489">
                  <c:v>2912742.81700191</c:v>
                </c:pt>
                <c:pt idx="490">
                  <c:v>2912747.75839443</c:v>
                </c:pt>
                <c:pt idx="491">
                  <c:v>2912745.17746664</c:v>
                </c:pt>
                <c:pt idx="492">
                  <c:v>2912749.35869632</c:v>
                </c:pt>
                <c:pt idx="493">
                  <c:v>2912748.00377937</c:v>
                </c:pt>
                <c:pt idx="494">
                  <c:v>2912750.11277453</c:v>
                </c:pt>
                <c:pt idx="495">
                  <c:v>2912753.21206481</c:v>
                </c:pt>
                <c:pt idx="496">
                  <c:v>2912751.76163607</c:v>
                </c:pt>
                <c:pt idx="497">
                  <c:v>2912749.55639555</c:v>
                </c:pt>
                <c:pt idx="498">
                  <c:v>2912748.98133743</c:v>
                </c:pt>
                <c:pt idx="499">
                  <c:v>2912748.99274568</c:v>
                </c:pt>
                <c:pt idx="500">
                  <c:v>2912748.38897626</c:v>
                </c:pt>
                <c:pt idx="501">
                  <c:v>2912747.67169089</c:v>
                </c:pt>
                <c:pt idx="502">
                  <c:v>2912746.45188954</c:v>
                </c:pt>
                <c:pt idx="503">
                  <c:v>2912746.2534638</c:v>
                </c:pt>
                <c:pt idx="504">
                  <c:v>2912743.97551449</c:v>
                </c:pt>
                <c:pt idx="505">
                  <c:v>2912747.18556228</c:v>
                </c:pt>
                <c:pt idx="506">
                  <c:v>2912747.46278278</c:v>
                </c:pt>
                <c:pt idx="507">
                  <c:v>2912749.16195806</c:v>
                </c:pt>
                <c:pt idx="508">
                  <c:v>2912748.06945401</c:v>
                </c:pt>
                <c:pt idx="509">
                  <c:v>2912747.68153989</c:v>
                </c:pt>
                <c:pt idx="510">
                  <c:v>2912746.99217123</c:v>
                </c:pt>
                <c:pt idx="511">
                  <c:v>2912748.15096429</c:v>
                </c:pt>
                <c:pt idx="512">
                  <c:v>2912745.64184565</c:v>
                </c:pt>
                <c:pt idx="513">
                  <c:v>2912747.34239581</c:v>
                </c:pt>
                <c:pt idx="514">
                  <c:v>2912744.90663243</c:v>
                </c:pt>
                <c:pt idx="515">
                  <c:v>2912747.42898594</c:v>
                </c:pt>
                <c:pt idx="516">
                  <c:v>2912745.53120191</c:v>
                </c:pt>
                <c:pt idx="517">
                  <c:v>2912745.9340951</c:v>
                </c:pt>
                <c:pt idx="518">
                  <c:v>2912745.14934738</c:v>
                </c:pt>
                <c:pt idx="519">
                  <c:v>2912744.67712268</c:v>
                </c:pt>
                <c:pt idx="520">
                  <c:v>2912745.99526046</c:v>
                </c:pt>
                <c:pt idx="521">
                  <c:v>2912744.42154934</c:v>
                </c:pt>
                <c:pt idx="522">
                  <c:v>2912744.59386524</c:v>
                </c:pt>
                <c:pt idx="523">
                  <c:v>2912745.889874</c:v>
                </c:pt>
                <c:pt idx="524">
                  <c:v>2912745.59568317</c:v>
                </c:pt>
                <c:pt idx="525">
                  <c:v>2912746.08318196</c:v>
                </c:pt>
                <c:pt idx="526">
                  <c:v>2912748.0842963</c:v>
                </c:pt>
                <c:pt idx="527">
                  <c:v>2912746.25983307</c:v>
                </c:pt>
                <c:pt idx="528">
                  <c:v>2912741.9636922</c:v>
                </c:pt>
                <c:pt idx="529">
                  <c:v>2912745.76737695</c:v>
                </c:pt>
                <c:pt idx="530">
                  <c:v>2912745.66954026</c:v>
                </c:pt>
                <c:pt idx="531">
                  <c:v>2912745.31597282</c:v>
                </c:pt>
                <c:pt idx="532">
                  <c:v>2912746.45464645</c:v>
                </c:pt>
                <c:pt idx="533">
                  <c:v>2912746.79570778</c:v>
                </c:pt>
                <c:pt idx="534">
                  <c:v>2912746.26585151</c:v>
                </c:pt>
                <c:pt idx="535">
                  <c:v>2912746.07569685</c:v>
                </c:pt>
                <c:pt idx="536">
                  <c:v>2912746.25904683</c:v>
                </c:pt>
                <c:pt idx="537">
                  <c:v>2912746.0598985</c:v>
                </c:pt>
                <c:pt idx="538">
                  <c:v>2912745.32863393</c:v>
                </c:pt>
                <c:pt idx="539">
                  <c:v>2912745.56082246</c:v>
                </c:pt>
                <c:pt idx="540">
                  <c:v>2912745.26199497</c:v>
                </c:pt>
                <c:pt idx="541">
                  <c:v>2912743.83175226</c:v>
                </c:pt>
                <c:pt idx="542">
                  <c:v>2912743.62242698</c:v>
                </c:pt>
                <c:pt idx="543">
                  <c:v>2912745.13637975</c:v>
                </c:pt>
                <c:pt idx="544">
                  <c:v>2912745.09007254</c:v>
                </c:pt>
                <c:pt idx="545">
                  <c:v>2912744.52742395</c:v>
                </c:pt>
                <c:pt idx="546">
                  <c:v>2912744.6263147</c:v>
                </c:pt>
                <c:pt idx="547">
                  <c:v>2912744.80316847</c:v>
                </c:pt>
                <c:pt idx="548">
                  <c:v>2912744.87638298</c:v>
                </c:pt>
                <c:pt idx="549">
                  <c:v>2912744.85866226</c:v>
                </c:pt>
                <c:pt idx="550">
                  <c:v>2912745.34145641</c:v>
                </c:pt>
                <c:pt idx="551">
                  <c:v>2912744.97893557</c:v>
                </c:pt>
                <c:pt idx="552">
                  <c:v>2912746.17272627</c:v>
                </c:pt>
                <c:pt idx="553">
                  <c:v>2912746.00385938</c:v>
                </c:pt>
                <c:pt idx="554">
                  <c:v>2912745.0064188</c:v>
                </c:pt>
                <c:pt idx="555">
                  <c:v>2912745.48458203</c:v>
                </c:pt>
                <c:pt idx="556">
                  <c:v>2912744.28481216</c:v>
                </c:pt>
                <c:pt idx="557">
                  <c:v>2912744.88179128</c:v>
                </c:pt>
                <c:pt idx="558">
                  <c:v>2912745.70988602</c:v>
                </c:pt>
                <c:pt idx="559">
                  <c:v>2912744.66437882</c:v>
                </c:pt>
                <c:pt idx="560">
                  <c:v>2912746.47028628</c:v>
                </c:pt>
                <c:pt idx="561">
                  <c:v>2912745.2656232</c:v>
                </c:pt>
                <c:pt idx="562">
                  <c:v>2912743.98699379</c:v>
                </c:pt>
                <c:pt idx="563">
                  <c:v>2912745.30270631</c:v>
                </c:pt>
                <c:pt idx="564">
                  <c:v>2912745.48443738</c:v>
                </c:pt>
                <c:pt idx="565">
                  <c:v>2912745.73173446</c:v>
                </c:pt>
                <c:pt idx="566">
                  <c:v>2912745.50911111</c:v>
                </c:pt>
                <c:pt idx="567">
                  <c:v>2912745.38373191</c:v>
                </c:pt>
                <c:pt idx="568">
                  <c:v>2912745.53921961</c:v>
                </c:pt>
                <c:pt idx="569">
                  <c:v>2912744.59510847</c:v>
                </c:pt>
                <c:pt idx="570">
                  <c:v>2912744.66906073</c:v>
                </c:pt>
                <c:pt idx="571">
                  <c:v>2912744.59869068</c:v>
                </c:pt>
                <c:pt idx="572">
                  <c:v>2912744.73466856</c:v>
                </c:pt>
                <c:pt idx="573">
                  <c:v>2912745.04590431</c:v>
                </c:pt>
                <c:pt idx="574">
                  <c:v>2912744.33714992</c:v>
                </c:pt>
                <c:pt idx="575">
                  <c:v>2912744.88628245</c:v>
                </c:pt>
                <c:pt idx="576">
                  <c:v>2912744.3896796</c:v>
                </c:pt>
                <c:pt idx="577">
                  <c:v>2912744.28737262</c:v>
                </c:pt>
                <c:pt idx="578">
                  <c:v>2912744.06755287</c:v>
                </c:pt>
                <c:pt idx="579">
                  <c:v>2912743.93026728</c:v>
                </c:pt>
                <c:pt idx="580">
                  <c:v>2912744.19639132</c:v>
                </c:pt>
                <c:pt idx="581">
                  <c:v>2912744.08351096</c:v>
                </c:pt>
                <c:pt idx="582">
                  <c:v>2912744.19157399</c:v>
                </c:pt>
                <c:pt idx="583">
                  <c:v>2912744.53718667</c:v>
                </c:pt>
                <c:pt idx="584">
                  <c:v>2912744.36918042</c:v>
                </c:pt>
                <c:pt idx="585">
                  <c:v>2912744.59605287</c:v>
                </c:pt>
                <c:pt idx="586">
                  <c:v>2912744.20319149</c:v>
                </c:pt>
                <c:pt idx="587">
                  <c:v>2912744.91054109</c:v>
                </c:pt>
                <c:pt idx="588">
                  <c:v>2912744.96986422</c:v>
                </c:pt>
                <c:pt idx="589">
                  <c:v>2912745.20202891</c:v>
                </c:pt>
                <c:pt idx="590">
                  <c:v>2912744.71583669</c:v>
                </c:pt>
                <c:pt idx="591">
                  <c:v>2912745.65951947</c:v>
                </c:pt>
                <c:pt idx="592">
                  <c:v>2912744.99267235</c:v>
                </c:pt>
                <c:pt idx="593">
                  <c:v>2912744.71578069</c:v>
                </c:pt>
                <c:pt idx="594">
                  <c:v>2912745.12388957</c:v>
                </c:pt>
                <c:pt idx="595">
                  <c:v>2912745.18908953</c:v>
                </c:pt>
                <c:pt idx="596">
                  <c:v>2912744.73459387</c:v>
                </c:pt>
                <c:pt idx="597">
                  <c:v>2912744.66407762</c:v>
                </c:pt>
                <c:pt idx="598">
                  <c:v>2912744.74054993</c:v>
                </c:pt>
                <c:pt idx="599">
                  <c:v>2912745.24327157</c:v>
                </c:pt>
                <c:pt idx="600">
                  <c:v>2912745.0201771</c:v>
                </c:pt>
                <c:pt idx="601">
                  <c:v>2912744.97846959</c:v>
                </c:pt>
                <c:pt idx="602">
                  <c:v>2912745.19812884</c:v>
                </c:pt>
                <c:pt idx="603">
                  <c:v>2912745.09571088</c:v>
                </c:pt>
                <c:pt idx="604">
                  <c:v>2912744.74061582</c:v>
                </c:pt>
                <c:pt idx="605">
                  <c:v>2912744.66103406</c:v>
                </c:pt>
                <c:pt idx="606">
                  <c:v>2912744.80277683</c:v>
                </c:pt>
                <c:pt idx="607">
                  <c:v>2912744.941362</c:v>
                </c:pt>
                <c:pt idx="608">
                  <c:v>2912744.86185475</c:v>
                </c:pt>
                <c:pt idx="609">
                  <c:v>2912744.9559079</c:v>
                </c:pt>
                <c:pt idx="610">
                  <c:v>2912744.88311313</c:v>
                </c:pt>
                <c:pt idx="611">
                  <c:v>2912744.73519154</c:v>
                </c:pt>
                <c:pt idx="612">
                  <c:v>2912745.21278986</c:v>
                </c:pt>
                <c:pt idx="613">
                  <c:v>2912745.1467464</c:v>
                </c:pt>
                <c:pt idx="614">
                  <c:v>2912745.28936149</c:v>
                </c:pt>
                <c:pt idx="615">
                  <c:v>2912745.42352565</c:v>
                </c:pt>
                <c:pt idx="616">
                  <c:v>2912745.4524853</c:v>
                </c:pt>
                <c:pt idx="617">
                  <c:v>2912745.29999108</c:v>
                </c:pt>
                <c:pt idx="618">
                  <c:v>2912745.26973308</c:v>
                </c:pt>
                <c:pt idx="619">
                  <c:v>2912745.29024293</c:v>
                </c:pt>
                <c:pt idx="620">
                  <c:v>2912745.19242745</c:v>
                </c:pt>
                <c:pt idx="621">
                  <c:v>2912745.57712533</c:v>
                </c:pt>
                <c:pt idx="622">
                  <c:v>2912745.12017079</c:v>
                </c:pt>
                <c:pt idx="623">
                  <c:v>2912745.22028</c:v>
                </c:pt>
                <c:pt idx="624">
                  <c:v>2912745.30123235</c:v>
                </c:pt>
                <c:pt idx="625">
                  <c:v>2912745.34794141</c:v>
                </c:pt>
                <c:pt idx="626">
                  <c:v>2912745.39353651</c:v>
                </c:pt>
                <c:pt idx="627">
                  <c:v>2912745.44204636</c:v>
                </c:pt>
                <c:pt idx="628">
                  <c:v>2912745.37201209</c:v>
                </c:pt>
                <c:pt idx="629">
                  <c:v>2912745.58647218</c:v>
                </c:pt>
                <c:pt idx="630">
                  <c:v>2912745.60170437</c:v>
                </c:pt>
                <c:pt idx="631">
                  <c:v>2912745.38133952</c:v>
                </c:pt>
                <c:pt idx="632">
                  <c:v>2912745.44998267</c:v>
                </c:pt>
                <c:pt idx="633">
                  <c:v>2912745.47124169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1307.38902106665</c:v>
                </c:pt>
                <c:pt idx="20">
                  <c:v>1250.25627553171</c:v>
                </c:pt>
                <c:pt idx="21">
                  <c:v>1201.2492755127</c:v>
                </c:pt>
                <c:pt idx="22">
                  <c:v>1194.90784402506</c:v>
                </c:pt>
                <c:pt idx="23">
                  <c:v>1194.02548643418</c:v>
                </c:pt>
                <c:pt idx="24">
                  <c:v>1172.8061714981</c:v>
                </c:pt>
                <c:pt idx="25">
                  <c:v>1171.76009444907</c:v>
                </c:pt>
                <c:pt idx="26">
                  <c:v>1152.66815905452</c:v>
                </c:pt>
                <c:pt idx="27">
                  <c:v>1151.49934384622</c:v>
                </c:pt>
                <c:pt idx="28">
                  <c:v>1133.1031843094</c:v>
                </c:pt>
                <c:pt idx="29">
                  <c:v>1131.84604204575</c:v>
                </c:pt>
                <c:pt idx="30">
                  <c:v>1113.74955395443</c:v>
                </c:pt>
                <c:pt idx="31">
                  <c:v>1112.43293652651</c:v>
                </c:pt>
                <c:pt idx="32">
                  <c:v>1094.52319039077</c:v>
                </c:pt>
                <c:pt idx="33">
                  <c:v>1093.15340558984</c:v>
                </c:pt>
                <c:pt idx="34">
                  <c:v>1075.37641926219</c:v>
                </c:pt>
                <c:pt idx="35">
                  <c:v>1076.96351752881</c:v>
                </c:pt>
                <c:pt idx="36">
                  <c:v>1040.15570612435</c:v>
                </c:pt>
                <c:pt idx="37">
                  <c:v>1000.59556981777</c:v>
                </c:pt>
                <c:pt idx="38">
                  <c:v>975.147159555296</c:v>
                </c:pt>
                <c:pt idx="39">
                  <c:v>953.883002117904</c:v>
                </c:pt>
                <c:pt idx="40">
                  <c:v>933.875183610686</c:v>
                </c:pt>
                <c:pt idx="41">
                  <c:v>930.034826765862</c:v>
                </c:pt>
                <c:pt idx="42">
                  <c:v>929.829754255286</c:v>
                </c:pt>
                <c:pt idx="43">
                  <c:v>920.886097824083</c:v>
                </c:pt>
                <c:pt idx="44">
                  <c:v>920.799737793026</c:v>
                </c:pt>
                <c:pt idx="45">
                  <c:v>911.210181838303</c:v>
                </c:pt>
                <c:pt idx="46">
                  <c:v>911.166859977746</c:v>
                </c:pt>
                <c:pt idx="47">
                  <c:v>900.922464010508</c:v>
                </c:pt>
                <c:pt idx="48">
                  <c:v>896.138658388219</c:v>
                </c:pt>
                <c:pt idx="49">
                  <c:v>896.124066719918</c:v>
                </c:pt>
                <c:pt idx="50">
                  <c:v>886.980532985529</c:v>
                </c:pt>
                <c:pt idx="51">
                  <c:v>886.903115263073</c:v>
                </c:pt>
                <c:pt idx="52">
                  <c:v>876.40645687124</c:v>
                </c:pt>
                <c:pt idx="53">
                  <c:v>866.044780902269</c:v>
                </c:pt>
                <c:pt idx="54">
                  <c:v>860.353152325914</c:v>
                </c:pt>
                <c:pt idx="55">
                  <c:v>857.748338908519</c:v>
                </c:pt>
                <c:pt idx="56">
                  <c:v>840.042880670028</c:v>
                </c:pt>
                <c:pt idx="57">
                  <c:v>826.027613711296</c:v>
                </c:pt>
                <c:pt idx="58">
                  <c:v>814.991761335869</c:v>
                </c:pt>
                <c:pt idx="59">
                  <c:v>810.114871183303</c:v>
                </c:pt>
                <c:pt idx="60">
                  <c:v>806.898591552661</c:v>
                </c:pt>
                <c:pt idx="61">
                  <c:v>807.760882325723</c:v>
                </c:pt>
                <c:pt idx="62">
                  <c:v>798.789688722961</c:v>
                </c:pt>
                <c:pt idx="63">
                  <c:v>797.040356669552</c:v>
                </c:pt>
                <c:pt idx="64">
                  <c:v>797.982475600154</c:v>
                </c:pt>
                <c:pt idx="65">
                  <c:v>788.944952252127</c:v>
                </c:pt>
                <c:pt idx="66">
                  <c:v>781.127883911851</c:v>
                </c:pt>
                <c:pt idx="67">
                  <c:v>778.84727694468</c:v>
                </c:pt>
                <c:pt idx="68">
                  <c:v>779.742336946383</c:v>
                </c:pt>
                <c:pt idx="69">
                  <c:v>771.855462246692</c:v>
                </c:pt>
                <c:pt idx="70">
                  <c:v>770.33693077604</c:v>
                </c:pt>
                <c:pt idx="71">
                  <c:v>769.879939467383</c:v>
                </c:pt>
                <c:pt idx="72">
                  <c:v>761.854979533211</c:v>
                </c:pt>
                <c:pt idx="73">
                  <c:v>757.761309098009</c:v>
                </c:pt>
                <c:pt idx="74">
                  <c:v>756.689866989384</c:v>
                </c:pt>
                <c:pt idx="75">
                  <c:v>747.267160165391</c:v>
                </c:pt>
                <c:pt idx="76">
                  <c:v>738.859411497345</c:v>
                </c:pt>
                <c:pt idx="77">
                  <c:v>735.03067319889</c:v>
                </c:pt>
                <c:pt idx="78">
                  <c:v>731.378133756878</c:v>
                </c:pt>
                <c:pt idx="79">
                  <c:v>728.514242075368</c:v>
                </c:pt>
                <c:pt idx="80">
                  <c:v>728.5925878018</c:v>
                </c:pt>
                <c:pt idx="81">
                  <c:v>723.063334119332</c:v>
                </c:pt>
                <c:pt idx="82">
                  <c:v>720.855996868882</c:v>
                </c:pt>
                <c:pt idx="83">
                  <c:v>720.850978295457</c:v>
                </c:pt>
                <c:pt idx="84">
                  <c:v>714.091683871389</c:v>
                </c:pt>
                <c:pt idx="85">
                  <c:v>710.745994934272</c:v>
                </c:pt>
                <c:pt idx="86">
                  <c:v>708.413931296663</c:v>
                </c:pt>
                <c:pt idx="87">
                  <c:v>708.446601391381</c:v>
                </c:pt>
                <c:pt idx="88">
                  <c:v>703.880654432251</c:v>
                </c:pt>
                <c:pt idx="89">
                  <c:v>702.321086138723</c:v>
                </c:pt>
                <c:pt idx="90">
                  <c:v>702.260761015681</c:v>
                </c:pt>
                <c:pt idx="91">
                  <c:v>697.634405504549</c:v>
                </c:pt>
                <c:pt idx="92">
                  <c:v>693.214723046897</c:v>
                </c:pt>
                <c:pt idx="93">
                  <c:v>688.129981870055</c:v>
                </c:pt>
                <c:pt idx="94">
                  <c:v>683.396360620988</c:v>
                </c:pt>
                <c:pt idx="95">
                  <c:v>680.787965833802</c:v>
                </c:pt>
                <c:pt idx="96">
                  <c:v>678.32214045998</c:v>
                </c:pt>
                <c:pt idx="97">
                  <c:v>676.563478769474</c:v>
                </c:pt>
                <c:pt idx="98">
                  <c:v>676.662585823598</c:v>
                </c:pt>
                <c:pt idx="99">
                  <c:v>672.928874316699</c:v>
                </c:pt>
                <c:pt idx="100">
                  <c:v>671.716424657707</c:v>
                </c:pt>
                <c:pt idx="101">
                  <c:v>671.805522411129</c:v>
                </c:pt>
                <c:pt idx="102">
                  <c:v>667.1628874145</c:v>
                </c:pt>
                <c:pt idx="103">
                  <c:v>665.522568313802</c:v>
                </c:pt>
                <c:pt idx="104">
                  <c:v>663.380359752915</c:v>
                </c:pt>
                <c:pt idx="105">
                  <c:v>661.979724404946</c:v>
                </c:pt>
                <c:pt idx="106">
                  <c:v>661.935260733644</c:v>
                </c:pt>
                <c:pt idx="107">
                  <c:v>658.90240199339</c:v>
                </c:pt>
                <c:pt idx="108">
                  <c:v>657.20423781332</c:v>
                </c:pt>
                <c:pt idx="109">
                  <c:v>654.407805142811</c:v>
                </c:pt>
                <c:pt idx="110">
                  <c:v>652.168197352558</c:v>
                </c:pt>
                <c:pt idx="111">
                  <c:v>648.970242540076</c:v>
                </c:pt>
                <c:pt idx="112">
                  <c:v>645.65706732909</c:v>
                </c:pt>
                <c:pt idx="113">
                  <c:v>643.964998126271</c:v>
                </c:pt>
                <c:pt idx="114">
                  <c:v>642.327354268036</c:v>
                </c:pt>
                <c:pt idx="115">
                  <c:v>641.073524359249</c:v>
                </c:pt>
                <c:pt idx="116">
                  <c:v>641.104720781673</c:v>
                </c:pt>
                <c:pt idx="117">
                  <c:v>638.658971559938</c:v>
                </c:pt>
                <c:pt idx="118">
                  <c:v>636.803127154873</c:v>
                </c:pt>
                <c:pt idx="119">
                  <c:v>635.048748369369</c:v>
                </c:pt>
                <c:pt idx="120">
                  <c:v>632.323517125779</c:v>
                </c:pt>
                <c:pt idx="121">
                  <c:v>631.258429956386</c:v>
                </c:pt>
                <c:pt idx="122">
                  <c:v>631.298128867625</c:v>
                </c:pt>
                <c:pt idx="123">
                  <c:v>629.355877588411</c:v>
                </c:pt>
                <c:pt idx="124">
                  <c:v>628.229268506743</c:v>
                </c:pt>
                <c:pt idx="125">
                  <c:v>628.222638678758</c:v>
                </c:pt>
                <c:pt idx="126">
                  <c:v>626.278286277561</c:v>
                </c:pt>
                <c:pt idx="127">
                  <c:v>624.541864882615</c:v>
                </c:pt>
                <c:pt idx="128">
                  <c:v>622.810499627951</c:v>
                </c:pt>
                <c:pt idx="129">
                  <c:v>620.686526126659</c:v>
                </c:pt>
                <c:pt idx="130">
                  <c:v>618.380201203281</c:v>
                </c:pt>
                <c:pt idx="131">
                  <c:v>617.059939365042</c:v>
                </c:pt>
                <c:pt idx="132">
                  <c:v>615.863330650466</c:v>
                </c:pt>
                <c:pt idx="133">
                  <c:v>615.081774649359</c:v>
                </c:pt>
                <c:pt idx="134">
                  <c:v>615.160442022952</c:v>
                </c:pt>
                <c:pt idx="135">
                  <c:v>613.431281682466</c:v>
                </c:pt>
                <c:pt idx="136">
                  <c:v>612.1743023315</c:v>
                </c:pt>
                <c:pt idx="137">
                  <c:v>610.997765576792</c:v>
                </c:pt>
                <c:pt idx="138">
                  <c:v>608.993954619124</c:v>
                </c:pt>
                <c:pt idx="139">
                  <c:v>608.57033858412</c:v>
                </c:pt>
                <c:pt idx="140">
                  <c:v>608.575651757899</c:v>
                </c:pt>
                <c:pt idx="141">
                  <c:v>607.833374447179</c:v>
                </c:pt>
                <c:pt idx="142">
                  <c:v>607.817900109647</c:v>
                </c:pt>
                <c:pt idx="143">
                  <c:v>606.327785354814</c:v>
                </c:pt>
                <c:pt idx="144">
                  <c:v>605.611249614854</c:v>
                </c:pt>
                <c:pt idx="145">
                  <c:v>605.566874965638</c:v>
                </c:pt>
                <c:pt idx="146">
                  <c:v>603.89845264674</c:v>
                </c:pt>
                <c:pt idx="147">
                  <c:v>602.795556826305</c:v>
                </c:pt>
                <c:pt idx="148">
                  <c:v>601.287309880159</c:v>
                </c:pt>
                <c:pt idx="149">
                  <c:v>599.691739271622</c:v>
                </c:pt>
                <c:pt idx="150">
                  <c:v>598.705850422118</c:v>
                </c:pt>
                <c:pt idx="151">
                  <c:v>597.821111112935</c:v>
                </c:pt>
                <c:pt idx="152">
                  <c:v>596.90719189759</c:v>
                </c:pt>
                <c:pt idx="153">
                  <c:v>595.75306843797</c:v>
                </c:pt>
                <c:pt idx="154">
                  <c:v>594.778497881868</c:v>
                </c:pt>
                <c:pt idx="155">
                  <c:v>593.858778294051</c:v>
                </c:pt>
                <c:pt idx="156">
                  <c:v>592.344358640198</c:v>
                </c:pt>
                <c:pt idx="157">
                  <c:v>591.880898671722</c:v>
                </c:pt>
                <c:pt idx="158">
                  <c:v>591.914042976973</c:v>
                </c:pt>
                <c:pt idx="159">
                  <c:v>591.514404174428</c:v>
                </c:pt>
                <c:pt idx="160">
                  <c:v>591.547190586962</c:v>
                </c:pt>
                <c:pt idx="161">
                  <c:v>591.03763146767</c:v>
                </c:pt>
                <c:pt idx="162">
                  <c:v>591.064503574916</c:v>
                </c:pt>
                <c:pt idx="163">
                  <c:v>589.891134391815</c:v>
                </c:pt>
                <c:pt idx="164">
                  <c:v>588.950780772879</c:v>
                </c:pt>
                <c:pt idx="165">
                  <c:v>588.28249378849</c:v>
                </c:pt>
                <c:pt idx="166">
                  <c:v>587.372411548986</c:v>
                </c:pt>
                <c:pt idx="167">
                  <c:v>585.957348855896</c:v>
                </c:pt>
                <c:pt idx="168">
                  <c:v>585.158347949417</c:v>
                </c:pt>
                <c:pt idx="169">
                  <c:v>584.45140015361</c:v>
                </c:pt>
                <c:pt idx="170">
                  <c:v>583.949332101996</c:v>
                </c:pt>
                <c:pt idx="171">
                  <c:v>583.101290859214</c:v>
                </c:pt>
                <c:pt idx="172">
                  <c:v>582.451333189706</c:v>
                </c:pt>
                <c:pt idx="173">
                  <c:v>581.887544364812</c:v>
                </c:pt>
                <c:pt idx="174">
                  <c:v>580.850370897214</c:v>
                </c:pt>
                <c:pt idx="175">
                  <c:v>580.52639200331</c:v>
                </c:pt>
                <c:pt idx="176">
                  <c:v>580.53195945947</c:v>
                </c:pt>
                <c:pt idx="177">
                  <c:v>580.271890419636</c:v>
                </c:pt>
                <c:pt idx="178">
                  <c:v>580.300693868668</c:v>
                </c:pt>
                <c:pt idx="179">
                  <c:v>580.063195503063</c:v>
                </c:pt>
                <c:pt idx="180">
                  <c:v>580.030533992579</c:v>
                </c:pt>
                <c:pt idx="181">
                  <c:v>579.139996385949</c:v>
                </c:pt>
                <c:pt idx="182">
                  <c:v>578.337750730357</c:v>
                </c:pt>
                <c:pt idx="183">
                  <c:v>577.659418740314</c:v>
                </c:pt>
                <c:pt idx="184">
                  <c:v>577.477862205474</c:v>
                </c:pt>
                <c:pt idx="185">
                  <c:v>576.845143238347</c:v>
                </c:pt>
                <c:pt idx="186">
                  <c:v>576.347531449518</c:v>
                </c:pt>
                <c:pt idx="187">
                  <c:v>575.989295253988</c:v>
                </c:pt>
                <c:pt idx="188">
                  <c:v>575.485011361877</c:v>
                </c:pt>
                <c:pt idx="189">
                  <c:v>575.482285912415</c:v>
                </c:pt>
                <c:pt idx="190">
                  <c:v>574.86946539657</c:v>
                </c:pt>
                <c:pt idx="191">
                  <c:v>574.488010684417</c:v>
                </c:pt>
                <c:pt idx="192">
                  <c:v>574.538327564017</c:v>
                </c:pt>
                <c:pt idx="193">
                  <c:v>573.633432481058</c:v>
                </c:pt>
                <c:pt idx="194">
                  <c:v>573.470954686124</c:v>
                </c:pt>
                <c:pt idx="195">
                  <c:v>573.721798004205</c:v>
                </c:pt>
                <c:pt idx="196">
                  <c:v>573.665881321669</c:v>
                </c:pt>
                <c:pt idx="197">
                  <c:v>573.655187280941</c:v>
                </c:pt>
                <c:pt idx="198">
                  <c:v>573.384793602456</c:v>
                </c:pt>
                <c:pt idx="199">
                  <c:v>573.346753783023</c:v>
                </c:pt>
                <c:pt idx="200">
                  <c:v>572.926372473443</c:v>
                </c:pt>
                <c:pt idx="201">
                  <c:v>572.789613930941</c:v>
                </c:pt>
                <c:pt idx="202">
                  <c:v>573.106335353251</c:v>
                </c:pt>
                <c:pt idx="203">
                  <c:v>572.96916857927</c:v>
                </c:pt>
                <c:pt idx="204">
                  <c:v>572.964902556677</c:v>
                </c:pt>
                <c:pt idx="205">
                  <c:v>572.33027804796</c:v>
                </c:pt>
                <c:pt idx="206">
                  <c:v>572.345167524425</c:v>
                </c:pt>
                <c:pt idx="207">
                  <c:v>572.365942658068</c:v>
                </c:pt>
                <c:pt idx="208">
                  <c:v>571.988879411698</c:v>
                </c:pt>
                <c:pt idx="209">
                  <c:v>572.450036194613</c:v>
                </c:pt>
                <c:pt idx="210">
                  <c:v>572.297854858037</c:v>
                </c:pt>
                <c:pt idx="211">
                  <c:v>572.720355324231</c:v>
                </c:pt>
                <c:pt idx="212">
                  <c:v>572.350434580454</c:v>
                </c:pt>
                <c:pt idx="213">
                  <c:v>572.43061687859</c:v>
                </c:pt>
                <c:pt idx="214">
                  <c:v>572.41582084908</c:v>
                </c:pt>
                <c:pt idx="215">
                  <c:v>572.464611961692</c:v>
                </c:pt>
                <c:pt idx="216">
                  <c:v>572.235562541377</c:v>
                </c:pt>
                <c:pt idx="217">
                  <c:v>572.557740424092</c:v>
                </c:pt>
                <c:pt idx="218">
                  <c:v>572.46210501079</c:v>
                </c:pt>
                <c:pt idx="219">
                  <c:v>572.465689296664</c:v>
                </c:pt>
                <c:pt idx="220">
                  <c:v>572.435565540206</c:v>
                </c:pt>
                <c:pt idx="221">
                  <c:v>572.315691526404</c:v>
                </c:pt>
                <c:pt idx="222">
                  <c:v>572.403626042465</c:v>
                </c:pt>
                <c:pt idx="223">
                  <c:v>572.06912550808</c:v>
                </c:pt>
                <c:pt idx="224">
                  <c:v>571.236522910737</c:v>
                </c:pt>
                <c:pt idx="225">
                  <c:v>572.026121254862</c:v>
                </c:pt>
                <c:pt idx="226">
                  <c:v>571.96196626835</c:v>
                </c:pt>
                <c:pt idx="227">
                  <c:v>572.137588209099</c:v>
                </c:pt>
                <c:pt idx="228">
                  <c:v>572.018435871211</c:v>
                </c:pt>
                <c:pt idx="229">
                  <c:v>571.974933332627</c:v>
                </c:pt>
                <c:pt idx="230">
                  <c:v>571.956863873387</c:v>
                </c:pt>
                <c:pt idx="231">
                  <c:v>572.063749833962</c:v>
                </c:pt>
                <c:pt idx="232">
                  <c:v>571.971825877377</c:v>
                </c:pt>
                <c:pt idx="233">
                  <c:v>571.899574428468</c:v>
                </c:pt>
                <c:pt idx="234">
                  <c:v>571.755093597351</c:v>
                </c:pt>
                <c:pt idx="235">
                  <c:v>571.888919769335</c:v>
                </c:pt>
                <c:pt idx="236">
                  <c:v>572.024729455989</c:v>
                </c:pt>
                <c:pt idx="237">
                  <c:v>571.911273905696</c:v>
                </c:pt>
                <c:pt idx="238">
                  <c:v>571.851641924439</c:v>
                </c:pt>
                <c:pt idx="239">
                  <c:v>571.726074894447</c:v>
                </c:pt>
                <c:pt idx="240">
                  <c:v>571.39976240379</c:v>
                </c:pt>
                <c:pt idx="241">
                  <c:v>571.301875186541</c:v>
                </c:pt>
                <c:pt idx="242">
                  <c:v>571.569445622359</c:v>
                </c:pt>
                <c:pt idx="243">
                  <c:v>571.531160646917</c:v>
                </c:pt>
                <c:pt idx="244">
                  <c:v>571.597546122674</c:v>
                </c:pt>
                <c:pt idx="245">
                  <c:v>571.644164340149</c:v>
                </c:pt>
                <c:pt idx="246">
                  <c:v>571.51124664889</c:v>
                </c:pt>
                <c:pt idx="247">
                  <c:v>571.634038856425</c:v>
                </c:pt>
                <c:pt idx="248">
                  <c:v>571.553532307344</c:v>
                </c:pt>
                <c:pt idx="249">
                  <c:v>571.701331917413</c:v>
                </c:pt>
                <c:pt idx="250">
                  <c:v>571.561252785323</c:v>
                </c:pt>
                <c:pt idx="251">
                  <c:v>571.616058021578</c:v>
                </c:pt>
                <c:pt idx="252">
                  <c:v>571.526247260468</c:v>
                </c:pt>
                <c:pt idx="253">
                  <c:v>571.557729889175</c:v>
                </c:pt>
                <c:pt idx="254">
                  <c:v>571.579939066243</c:v>
                </c:pt>
                <c:pt idx="255">
                  <c:v>571.555616307792</c:v>
                </c:pt>
                <c:pt idx="256">
                  <c:v>571.435730806819</c:v>
                </c:pt>
                <c:pt idx="257">
                  <c:v>571.653743787386</c:v>
                </c:pt>
                <c:pt idx="258">
                  <c:v>571.747926667107</c:v>
                </c:pt>
                <c:pt idx="259">
                  <c:v>571.582532695693</c:v>
                </c:pt>
                <c:pt idx="260">
                  <c:v>571.646409166143</c:v>
                </c:pt>
                <c:pt idx="261">
                  <c:v>571.573600148709</c:v>
                </c:pt>
                <c:pt idx="262">
                  <c:v>571.50573129434</c:v>
                </c:pt>
                <c:pt idx="263">
                  <c:v>571.657585876957</c:v>
                </c:pt>
                <c:pt idx="264">
                  <c:v>571.57896637276</c:v>
                </c:pt>
                <c:pt idx="265">
                  <c:v>571.421638102672</c:v>
                </c:pt>
                <c:pt idx="266">
                  <c:v>571.433907862986</c:v>
                </c:pt>
                <c:pt idx="267">
                  <c:v>571.541884759339</c:v>
                </c:pt>
                <c:pt idx="268">
                  <c:v>571.580083741898</c:v>
                </c:pt>
                <c:pt idx="269">
                  <c:v>571.539364766683</c:v>
                </c:pt>
                <c:pt idx="270">
                  <c:v>571.593657816379</c:v>
                </c:pt>
                <c:pt idx="271">
                  <c:v>571.584242850836</c:v>
                </c:pt>
                <c:pt idx="272">
                  <c:v>571.534511794977</c:v>
                </c:pt>
                <c:pt idx="273">
                  <c:v>571.548563621491</c:v>
                </c:pt>
                <c:pt idx="274">
                  <c:v>571.462561208392</c:v>
                </c:pt>
                <c:pt idx="275">
                  <c:v>571.533891085398</c:v>
                </c:pt>
                <c:pt idx="276">
                  <c:v>571.582626870214</c:v>
                </c:pt>
                <c:pt idx="277">
                  <c:v>571.609732694093</c:v>
                </c:pt>
                <c:pt idx="278">
                  <c:v>571.505313051007</c:v>
                </c:pt>
                <c:pt idx="279">
                  <c:v>571.55176863299</c:v>
                </c:pt>
                <c:pt idx="280">
                  <c:v>571.804201269113</c:v>
                </c:pt>
                <c:pt idx="281">
                  <c:v>571.595465837005</c:v>
                </c:pt>
                <c:pt idx="282">
                  <c:v>571.586056910047</c:v>
                </c:pt>
                <c:pt idx="283">
                  <c:v>571.646808257036</c:v>
                </c:pt>
                <c:pt idx="284">
                  <c:v>571.487658377109</c:v>
                </c:pt>
                <c:pt idx="285">
                  <c:v>571.611680100328</c:v>
                </c:pt>
                <c:pt idx="286">
                  <c:v>571.657691039883</c:v>
                </c:pt>
                <c:pt idx="287">
                  <c:v>571.636043740214</c:v>
                </c:pt>
                <c:pt idx="288">
                  <c:v>571.612806017164</c:v>
                </c:pt>
                <c:pt idx="289">
                  <c:v>571.597071998334</c:v>
                </c:pt>
                <c:pt idx="290">
                  <c:v>571.526609261112</c:v>
                </c:pt>
                <c:pt idx="291">
                  <c:v>571.611529198482</c:v>
                </c:pt>
                <c:pt idx="292">
                  <c:v>571.64850099677</c:v>
                </c:pt>
                <c:pt idx="293">
                  <c:v>571.592615727668</c:v>
                </c:pt>
                <c:pt idx="294">
                  <c:v>571.614409998659</c:v>
                </c:pt>
                <c:pt idx="295">
                  <c:v>571.586883570555</c:v>
                </c:pt>
                <c:pt idx="296">
                  <c:v>571.601619941809</c:v>
                </c:pt>
                <c:pt idx="297">
                  <c:v>571.651905050113</c:v>
                </c:pt>
                <c:pt idx="298">
                  <c:v>571.677512312596</c:v>
                </c:pt>
                <c:pt idx="299">
                  <c:v>571.635126429687</c:v>
                </c:pt>
                <c:pt idx="300">
                  <c:v>571.639786264228</c:v>
                </c:pt>
                <c:pt idx="301">
                  <c:v>571.669437164997</c:v>
                </c:pt>
                <c:pt idx="302">
                  <c:v>571.681633899146</c:v>
                </c:pt>
                <c:pt idx="303">
                  <c:v>571.617692389539</c:v>
                </c:pt>
                <c:pt idx="304">
                  <c:v>571.633075561035</c:v>
                </c:pt>
                <c:pt idx="305">
                  <c:v>571.581961157153</c:v>
                </c:pt>
                <c:pt idx="306">
                  <c:v>571.650410970764</c:v>
                </c:pt>
                <c:pt idx="307">
                  <c:v>571.66282220872</c:v>
                </c:pt>
                <c:pt idx="308">
                  <c:v>571.618958352233</c:v>
                </c:pt>
                <c:pt idx="309">
                  <c:v>571.617701579237</c:v>
                </c:pt>
                <c:pt idx="310">
                  <c:v>571.591231154643</c:v>
                </c:pt>
                <c:pt idx="311">
                  <c:v>571.626978729727</c:v>
                </c:pt>
                <c:pt idx="312">
                  <c:v>571.615456857868</c:v>
                </c:pt>
                <c:pt idx="313">
                  <c:v>571.635442067996</c:v>
                </c:pt>
                <c:pt idx="314">
                  <c:v>571.595844794082</c:v>
                </c:pt>
                <c:pt idx="315">
                  <c:v>571.636999790286</c:v>
                </c:pt>
                <c:pt idx="316">
                  <c:v>571.66564121426</c:v>
                </c:pt>
                <c:pt idx="317">
                  <c:v>571.626654880061</c:v>
                </c:pt>
                <c:pt idx="318">
                  <c:v>571.628185674914</c:v>
                </c:pt>
                <c:pt idx="319">
                  <c:v>571.623684213047</c:v>
                </c:pt>
                <c:pt idx="320">
                  <c:v>571.612783271106</c:v>
                </c:pt>
                <c:pt idx="321">
                  <c:v>571.615885195976</c:v>
                </c:pt>
                <c:pt idx="322">
                  <c:v>571.609918118743</c:v>
                </c:pt>
                <c:pt idx="323">
                  <c:v>571.641605042816</c:v>
                </c:pt>
                <c:pt idx="324">
                  <c:v>571.608451662399</c:v>
                </c:pt>
                <c:pt idx="325">
                  <c:v>571.590394939012</c:v>
                </c:pt>
                <c:pt idx="326">
                  <c:v>571.610324351874</c:v>
                </c:pt>
                <c:pt idx="327">
                  <c:v>571.590312626911</c:v>
                </c:pt>
                <c:pt idx="328">
                  <c:v>571.602114982108</c:v>
                </c:pt>
                <c:pt idx="329">
                  <c:v>571.588688761748</c:v>
                </c:pt>
                <c:pt idx="330">
                  <c:v>571.601212228562</c:v>
                </c:pt>
                <c:pt idx="331">
                  <c:v>571.570135780493</c:v>
                </c:pt>
                <c:pt idx="332">
                  <c:v>571.567776283812</c:v>
                </c:pt>
                <c:pt idx="333">
                  <c:v>571.546531815443</c:v>
                </c:pt>
                <c:pt idx="334">
                  <c:v>571.575516865445</c:v>
                </c:pt>
                <c:pt idx="335">
                  <c:v>571.553916388537</c:v>
                </c:pt>
                <c:pt idx="336">
                  <c:v>571.560962819604</c:v>
                </c:pt>
                <c:pt idx="337">
                  <c:v>571.562407530152</c:v>
                </c:pt>
                <c:pt idx="338">
                  <c:v>571.561067295162</c:v>
                </c:pt>
                <c:pt idx="339">
                  <c:v>571.51937825868</c:v>
                </c:pt>
                <c:pt idx="340">
                  <c:v>571.532345182694</c:v>
                </c:pt>
                <c:pt idx="341">
                  <c:v>571.558540084844</c:v>
                </c:pt>
                <c:pt idx="342">
                  <c:v>571.555316902123</c:v>
                </c:pt>
                <c:pt idx="343">
                  <c:v>571.545661865625</c:v>
                </c:pt>
                <c:pt idx="344">
                  <c:v>571.546475263366</c:v>
                </c:pt>
                <c:pt idx="345">
                  <c:v>571.562154121063</c:v>
                </c:pt>
                <c:pt idx="346">
                  <c:v>571.562591949695</c:v>
                </c:pt>
                <c:pt idx="347">
                  <c:v>571.56515731403</c:v>
                </c:pt>
                <c:pt idx="348">
                  <c:v>571.554720165827</c:v>
                </c:pt>
                <c:pt idx="349">
                  <c:v>571.562199955372</c:v>
                </c:pt>
                <c:pt idx="350">
                  <c:v>571.555994205389</c:v>
                </c:pt>
                <c:pt idx="351">
                  <c:v>571.55122546667</c:v>
                </c:pt>
                <c:pt idx="352">
                  <c:v>571.556612542285</c:v>
                </c:pt>
                <c:pt idx="353">
                  <c:v>571.557057933365</c:v>
                </c:pt>
                <c:pt idx="354">
                  <c:v>571.562055429432</c:v>
                </c:pt>
                <c:pt idx="355">
                  <c:v>571.554990123639</c:v>
                </c:pt>
                <c:pt idx="356">
                  <c:v>571.554278128734</c:v>
                </c:pt>
                <c:pt idx="357">
                  <c:v>571.550928078566</c:v>
                </c:pt>
                <c:pt idx="358">
                  <c:v>571.551346209156</c:v>
                </c:pt>
                <c:pt idx="359">
                  <c:v>571.555784573655</c:v>
                </c:pt>
                <c:pt idx="360">
                  <c:v>571.55782299207</c:v>
                </c:pt>
                <c:pt idx="361">
                  <c:v>571.546171325636</c:v>
                </c:pt>
                <c:pt idx="362">
                  <c:v>571.544567564072</c:v>
                </c:pt>
                <c:pt idx="363">
                  <c:v>571.559514297477</c:v>
                </c:pt>
                <c:pt idx="364">
                  <c:v>571.557969612193</c:v>
                </c:pt>
                <c:pt idx="365">
                  <c:v>571.556883363715</c:v>
                </c:pt>
                <c:pt idx="366">
                  <c:v>571.579154411335</c:v>
                </c:pt>
                <c:pt idx="367">
                  <c:v>571.556533349025</c:v>
                </c:pt>
                <c:pt idx="368">
                  <c:v>571.560591030506</c:v>
                </c:pt>
                <c:pt idx="369">
                  <c:v>571.556941342103</c:v>
                </c:pt>
                <c:pt idx="370">
                  <c:v>571.553337695687</c:v>
                </c:pt>
                <c:pt idx="371">
                  <c:v>571.560140912438</c:v>
                </c:pt>
                <c:pt idx="372">
                  <c:v>571.557498781115</c:v>
                </c:pt>
                <c:pt idx="373">
                  <c:v>571.566785962454</c:v>
                </c:pt>
                <c:pt idx="374">
                  <c:v>571.555956195562</c:v>
                </c:pt>
                <c:pt idx="375">
                  <c:v>571.55262324317</c:v>
                </c:pt>
                <c:pt idx="376">
                  <c:v>571.556474554012</c:v>
                </c:pt>
                <c:pt idx="377">
                  <c:v>571.552460808965</c:v>
                </c:pt>
                <c:pt idx="378">
                  <c:v>571.553871665919</c:v>
                </c:pt>
                <c:pt idx="379">
                  <c:v>571.554628713796</c:v>
                </c:pt>
                <c:pt idx="380">
                  <c:v>571.556150687219</c:v>
                </c:pt>
                <c:pt idx="381">
                  <c:v>571.544363143715</c:v>
                </c:pt>
                <c:pt idx="382">
                  <c:v>571.554145919226</c:v>
                </c:pt>
                <c:pt idx="383">
                  <c:v>571.553244542138</c:v>
                </c:pt>
                <c:pt idx="384">
                  <c:v>571.554154969318</c:v>
                </c:pt>
                <c:pt idx="385">
                  <c:v>571.550655611342</c:v>
                </c:pt>
                <c:pt idx="386">
                  <c:v>571.553855849083</c:v>
                </c:pt>
                <c:pt idx="387">
                  <c:v>571.557918624737</c:v>
                </c:pt>
                <c:pt idx="388">
                  <c:v>571.555330938647</c:v>
                </c:pt>
                <c:pt idx="389">
                  <c:v>571.566194776067</c:v>
                </c:pt>
                <c:pt idx="390">
                  <c:v>571.556742495773</c:v>
                </c:pt>
                <c:pt idx="391">
                  <c:v>571.555041111492</c:v>
                </c:pt>
                <c:pt idx="392">
                  <c:v>571.557390817835</c:v>
                </c:pt>
                <c:pt idx="393">
                  <c:v>571.558534297796</c:v>
                </c:pt>
                <c:pt idx="394">
                  <c:v>571.555642761519</c:v>
                </c:pt>
                <c:pt idx="395">
                  <c:v>571.559969911077</c:v>
                </c:pt>
                <c:pt idx="396">
                  <c:v>571.557314125289</c:v>
                </c:pt>
                <c:pt idx="397">
                  <c:v>571.557148747993</c:v>
                </c:pt>
                <c:pt idx="398">
                  <c:v>571.562696675828</c:v>
                </c:pt>
                <c:pt idx="399">
                  <c:v>571.562764642344</c:v>
                </c:pt>
                <c:pt idx="400">
                  <c:v>571.558074157834</c:v>
                </c:pt>
                <c:pt idx="401">
                  <c:v>571.557907087634</c:v>
                </c:pt>
                <c:pt idx="402">
                  <c:v>571.559402303141</c:v>
                </c:pt>
                <c:pt idx="403">
                  <c:v>571.55873720632</c:v>
                </c:pt>
                <c:pt idx="404">
                  <c:v>571.562718435247</c:v>
                </c:pt>
                <c:pt idx="405">
                  <c:v>571.561894470998</c:v>
                </c:pt>
                <c:pt idx="406">
                  <c:v>571.56099258447</c:v>
                </c:pt>
                <c:pt idx="407">
                  <c:v>571.561863697888</c:v>
                </c:pt>
                <c:pt idx="408">
                  <c:v>571.563108228684</c:v>
                </c:pt>
                <c:pt idx="409">
                  <c:v>571.563541702767</c:v>
                </c:pt>
                <c:pt idx="410">
                  <c:v>571.561854485999</c:v>
                </c:pt>
                <c:pt idx="411">
                  <c:v>571.563982332492</c:v>
                </c:pt>
                <c:pt idx="412">
                  <c:v>571.56346809029</c:v>
                </c:pt>
                <c:pt idx="413">
                  <c:v>571.561520864863</c:v>
                </c:pt>
                <c:pt idx="414">
                  <c:v>571.568210810732</c:v>
                </c:pt>
                <c:pt idx="415">
                  <c:v>571.562880728212</c:v>
                </c:pt>
                <c:pt idx="416">
                  <c:v>571.5630062843</c:v>
                </c:pt>
                <c:pt idx="417">
                  <c:v>571.564014534026</c:v>
                </c:pt>
                <c:pt idx="418">
                  <c:v>571.56198682674</c:v>
                </c:pt>
                <c:pt idx="419">
                  <c:v>571.563527168003</c:v>
                </c:pt>
                <c:pt idx="420">
                  <c:v>571.563274426614</c:v>
                </c:pt>
                <c:pt idx="421">
                  <c:v>571.562717290603</c:v>
                </c:pt>
                <c:pt idx="422">
                  <c:v>571.562603320725</c:v>
                </c:pt>
                <c:pt idx="423">
                  <c:v>571.561451918389</c:v>
                </c:pt>
                <c:pt idx="424">
                  <c:v>571.561978920614</c:v>
                </c:pt>
                <c:pt idx="425">
                  <c:v>571.563294685446</c:v>
                </c:pt>
                <c:pt idx="426">
                  <c:v>571.561095324351</c:v>
                </c:pt>
                <c:pt idx="427">
                  <c:v>571.563478178301</c:v>
                </c:pt>
                <c:pt idx="428">
                  <c:v>571.559111293529</c:v>
                </c:pt>
                <c:pt idx="429">
                  <c:v>571.562506641897</c:v>
                </c:pt>
                <c:pt idx="430">
                  <c:v>571.56164638237</c:v>
                </c:pt>
                <c:pt idx="431">
                  <c:v>571.560738220258</c:v>
                </c:pt>
                <c:pt idx="432">
                  <c:v>571.563244403672</c:v>
                </c:pt>
                <c:pt idx="433">
                  <c:v>571.563968664814</c:v>
                </c:pt>
                <c:pt idx="434">
                  <c:v>571.562322472883</c:v>
                </c:pt>
                <c:pt idx="435">
                  <c:v>571.562211845925</c:v>
                </c:pt>
                <c:pt idx="436">
                  <c:v>571.561889385794</c:v>
                </c:pt>
                <c:pt idx="437">
                  <c:v>571.562038669721</c:v>
                </c:pt>
                <c:pt idx="438">
                  <c:v>571.5616800513</c:v>
                </c:pt>
                <c:pt idx="439">
                  <c:v>571.564069228132</c:v>
                </c:pt>
                <c:pt idx="440">
                  <c:v>571.561641945355</c:v>
                </c:pt>
                <c:pt idx="441">
                  <c:v>571.561973645687</c:v>
                </c:pt>
                <c:pt idx="442">
                  <c:v>571.561975636805</c:v>
                </c:pt>
                <c:pt idx="443">
                  <c:v>571.5608885299</c:v>
                </c:pt>
                <c:pt idx="444">
                  <c:v>571.560672378956</c:v>
                </c:pt>
                <c:pt idx="445">
                  <c:v>571.560644939856</c:v>
                </c:pt>
                <c:pt idx="446">
                  <c:v>571.562664638346</c:v>
                </c:pt>
                <c:pt idx="447">
                  <c:v>571.559651845104</c:v>
                </c:pt>
                <c:pt idx="448">
                  <c:v>571.560234189547</c:v>
                </c:pt>
                <c:pt idx="449">
                  <c:v>571.561091121976</c:v>
                </c:pt>
                <c:pt idx="450">
                  <c:v>571.562277687822</c:v>
                </c:pt>
                <c:pt idx="451">
                  <c:v>571.561558418408</c:v>
                </c:pt>
                <c:pt idx="452">
                  <c:v>571.563032242643</c:v>
                </c:pt>
                <c:pt idx="453">
                  <c:v>571.563063281523</c:v>
                </c:pt>
                <c:pt idx="454">
                  <c:v>571.561654357876</c:v>
                </c:pt>
                <c:pt idx="455">
                  <c:v>571.562093379203</c:v>
                </c:pt>
                <c:pt idx="456">
                  <c:v>571.561951113429</c:v>
                </c:pt>
                <c:pt idx="457">
                  <c:v>571.562392564807</c:v>
                </c:pt>
                <c:pt idx="458">
                  <c:v>571.560983198799</c:v>
                </c:pt>
                <c:pt idx="459">
                  <c:v>571.562277655153</c:v>
                </c:pt>
                <c:pt idx="460">
                  <c:v>571.562629143097</c:v>
                </c:pt>
                <c:pt idx="461">
                  <c:v>571.562872947861</c:v>
                </c:pt>
                <c:pt idx="462">
                  <c:v>571.563898876499</c:v>
                </c:pt>
                <c:pt idx="463">
                  <c:v>571.562126339261</c:v>
                </c:pt>
                <c:pt idx="464">
                  <c:v>571.561912061433</c:v>
                </c:pt>
                <c:pt idx="465">
                  <c:v>571.561977955889</c:v>
                </c:pt>
                <c:pt idx="466">
                  <c:v>571.562232043687</c:v>
                </c:pt>
                <c:pt idx="467">
                  <c:v>571.561428190813</c:v>
                </c:pt>
                <c:pt idx="468">
                  <c:v>571.562195350777</c:v>
                </c:pt>
                <c:pt idx="469">
                  <c:v>571.562641900965</c:v>
                </c:pt>
                <c:pt idx="470">
                  <c:v>571.561603980735</c:v>
                </c:pt>
                <c:pt idx="471">
                  <c:v>571.561216062216</c:v>
                </c:pt>
                <c:pt idx="472">
                  <c:v>571.562359174582</c:v>
                </c:pt>
                <c:pt idx="473">
                  <c:v>571.562182112611</c:v>
                </c:pt>
                <c:pt idx="474">
                  <c:v>571.561799919406</c:v>
                </c:pt>
                <c:pt idx="475">
                  <c:v>571.562378724179</c:v>
                </c:pt>
                <c:pt idx="476">
                  <c:v>571.561827674814</c:v>
                </c:pt>
                <c:pt idx="477">
                  <c:v>571.561868868004</c:v>
                </c:pt>
                <c:pt idx="478">
                  <c:v>571.561945037227</c:v>
                </c:pt>
                <c:pt idx="479">
                  <c:v>571.561706883356</c:v>
                </c:pt>
                <c:pt idx="480">
                  <c:v>571.561614129572</c:v>
                </c:pt>
                <c:pt idx="481">
                  <c:v>571.562800548973</c:v>
                </c:pt>
                <c:pt idx="482">
                  <c:v>571.561558902863</c:v>
                </c:pt>
                <c:pt idx="483">
                  <c:v>571.562135581886</c:v>
                </c:pt>
                <c:pt idx="484">
                  <c:v>571.562373039413</c:v>
                </c:pt>
                <c:pt idx="485">
                  <c:v>571.561935377684</c:v>
                </c:pt>
                <c:pt idx="486">
                  <c:v>571.56262702293</c:v>
                </c:pt>
                <c:pt idx="487">
                  <c:v>571.561584595829</c:v>
                </c:pt>
                <c:pt idx="488">
                  <c:v>571.562837898655</c:v>
                </c:pt>
                <c:pt idx="489">
                  <c:v>571.561454918152</c:v>
                </c:pt>
                <c:pt idx="490">
                  <c:v>571.562536328037</c:v>
                </c:pt>
                <c:pt idx="491">
                  <c:v>571.562344011117</c:v>
                </c:pt>
                <c:pt idx="492">
                  <c:v>571.562801787212</c:v>
                </c:pt>
                <c:pt idx="493">
                  <c:v>571.562449622573</c:v>
                </c:pt>
                <c:pt idx="494">
                  <c:v>571.562993886564</c:v>
                </c:pt>
                <c:pt idx="495">
                  <c:v>571.56340085063</c:v>
                </c:pt>
                <c:pt idx="496">
                  <c:v>571.563275427061</c:v>
                </c:pt>
                <c:pt idx="497">
                  <c:v>571.562811650905</c:v>
                </c:pt>
                <c:pt idx="498">
                  <c:v>571.562759416402</c:v>
                </c:pt>
                <c:pt idx="499">
                  <c:v>571.56279252052</c:v>
                </c:pt>
                <c:pt idx="500">
                  <c:v>571.562605015635</c:v>
                </c:pt>
                <c:pt idx="501">
                  <c:v>571.562516292954</c:v>
                </c:pt>
                <c:pt idx="502">
                  <c:v>571.562294355148</c:v>
                </c:pt>
                <c:pt idx="503">
                  <c:v>571.562183254569</c:v>
                </c:pt>
                <c:pt idx="504">
                  <c:v>571.561908898529</c:v>
                </c:pt>
                <c:pt idx="505">
                  <c:v>571.562462431367</c:v>
                </c:pt>
                <c:pt idx="506">
                  <c:v>571.562453555914</c:v>
                </c:pt>
                <c:pt idx="507">
                  <c:v>571.562723663144</c:v>
                </c:pt>
                <c:pt idx="508">
                  <c:v>571.562504188777</c:v>
                </c:pt>
                <c:pt idx="509">
                  <c:v>571.562399811782</c:v>
                </c:pt>
                <c:pt idx="510">
                  <c:v>571.562309351887</c:v>
                </c:pt>
                <c:pt idx="511">
                  <c:v>571.562544255483</c:v>
                </c:pt>
                <c:pt idx="512">
                  <c:v>571.562105296674</c:v>
                </c:pt>
                <c:pt idx="513">
                  <c:v>571.562409439885</c:v>
                </c:pt>
                <c:pt idx="514">
                  <c:v>571.56197084984</c:v>
                </c:pt>
                <c:pt idx="515">
                  <c:v>571.562426418302</c:v>
                </c:pt>
                <c:pt idx="516">
                  <c:v>571.56220728678</c:v>
                </c:pt>
                <c:pt idx="517">
                  <c:v>571.562138575852</c:v>
                </c:pt>
                <c:pt idx="518">
                  <c:v>571.562051281488</c:v>
                </c:pt>
                <c:pt idx="519">
                  <c:v>571.561955748205</c:v>
                </c:pt>
                <c:pt idx="520">
                  <c:v>571.562291950681</c:v>
                </c:pt>
                <c:pt idx="521">
                  <c:v>571.561954524529</c:v>
                </c:pt>
                <c:pt idx="522">
                  <c:v>571.561791833074</c:v>
                </c:pt>
                <c:pt idx="523">
                  <c:v>571.562174246718</c:v>
                </c:pt>
                <c:pt idx="524">
                  <c:v>571.562153102336</c:v>
                </c:pt>
                <c:pt idx="525">
                  <c:v>571.56220756162</c:v>
                </c:pt>
                <c:pt idx="526">
                  <c:v>571.562579312862</c:v>
                </c:pt>
                <c:pt idx="527">
                  <c:v>571.562309869785</c:v>
                </c:pt>
                <c:pt idx="528">
                  <c:v>571.561539589364</c:v>
                </c:pt>
                <c:pt idx="529">
                  <c:v>571.562175928612</c:v>
                </c:pt>
                <c:pt idx="530">
                  <c:v>571.562144806575</c:v>
                </c:pt>
                <c:pt idx="531">
                  <c:v>571.562161398546</c:v>
                </c:pt>
                <c:pt idx="532">
                  <c:v>571.562325927909</c:v>
                </c:pt>
                <c:pt idx="533">
                  <c:v>571.562394012573</c:v>
                </c:pt>
                <c:pt idx="534">
                  <c:v>571.562256326378</c:v>
                </c:pt>
                <c:pt idx="535">
                  <c:v>571.562241923664</c:v>
                </c:pt>
                <c:pt idx="536">
                  <c:v>571.562268377256</c:v>
                </c:pt>
                <c:pt idx="537">
                  <c:v>571.562252962771</c:v>
                </c:pt>
                <c:pt idx="538">
                  <c:v>571.562106724439</c:v>
                </c:pt>
                <c:pt idx="539">
                  <c:v>571.562056707333</c:v>
                </c:pt>
                <c:pt idx="540">
                  <c:v>571.561985635194</c:v>
                </c:pt>
                <c:pt idx="541">
                  <c:v>571.561764297255</c:v>
                </c:pt>
                <c:pt idx="542">
                  <c:v>571.561731491854</c:v>
                </c:pt>
                <c:pt idx="543">
                  <c:v>571.561975858377</c:v>
                </c:pt>
                <c:pt idx="544">
                  <c:v>571.561983467982</c:v>
                </c:pt>
                <c:pt idx="545">
                  <c:v>571.561862234219</c:v>
                </c:pt>
                <c:pt idx="546">
                  <c:v>571.561887365099</c:v>
                </c:pt>
                <c:pt idx="547">
                  <c:v>571.561906508336</c:v>
                </c:pt>
                <c:pt idx="548">
                  <c:v>571.561874211916</c:v>
                </c:pt>
                <c:pt idx="549">
                  <c:v>571.56192727958</c:v>
                </c:pt>
                <c:pt idx="550">
                  <c:v>571.562036204037</c:v>
                </c:pt>
                <c:pt idx="551">
                  <c:v>571.561960200354</c:v>
                </c:pt>
                <c:pt idx="552">
                  <c:v>571.562218962545</c:v>
                </c:pt>
                <c:pt idx="553">
                  <c:v>571.562141931595</c:v>
                </c:pt>
                <c:pt idx="554">
                  <c:v>571.561982787745</c:v>
                </c:pt>
                <c:pt idx="555">
                  <c:v>571.56202649907</c:v>
                </c:pt>
                <c:pt idx="556">
                  <c:v>571.561857396143</c:v>
                </c:pt>
                <c:pt idx="557">
                  <c:v>571.561951066514</c:v>
                </c:pt>
                <c:pt idx="558">
                  <c:v>571.562129136066</c:v>
                </c:pt>
                <c:pt idx="559">
                  <c:v>571.561945346305</c:v>
                </c:pt>
                <c:pt idx="560">
                  <c:v>571.562304726909</c:v>
                </c:pt>
                <c:pt idx="561">
                  <c:v>571.56202502551</c:v>
                </c:pt>
                <c:pt idx="562">
                  <c:v>571.561833539598</c:v>
                </c:pt>
                <c:pt idx="563">
                  <c:v>571.562047380116</c:v>
                </c:pt>
                <c:pt idx="564">
                  <c:v>571.562066706297</c:v>
                </c:pt>
                <c:pt idx="565">
                  <c:v>571.562108145757</c:v>
                </c:pt>
                <c:pt idx="566">
                  <c:v>571.562076593043</c:v>
                </c:pt>
                <c:pt idx="567">
                  <c:v>571.562055933552</c:v>
                </c:pt>
                <c:pt idx="568">
                  <c:v>571.562076831566</c:v>
                </c:pt>
                <c:pt idx="569">
                  <c:v>571.56193116712</c:v>
                </c:pt>
                <c:pt idx="570">
                  <c:v>571.561948893102</c:v>
                </c:pt>
                <c:pt idx="571">
                  <c:v>571.56194629127</c:v>
                </c:pt>
                <c:pt idx="572">
                  <c:v>571.561975842064</c:v>
                </c:pt>
                <c:pt idx="573">
                  <c:v>571.562026887363</c:v>
                </c:pt>
                <c:pt idx="574">
                  <c:v>571.5618816751</c:v>
                </c:pt>
                <c:pt idx="575">
                  <c:v>571.5619855618</c:v>
                </c:pt>
                <c:pt idx="576">
                  <c:v>571.561900499567</c:v>
                </c:pt>
                <c:pt idx="577">
                  <c:v>571.561900076966</c:v>
                </c:pt>
                <c:pt idx="578">
                  <c:v>571.561864804481</c:v>
                </c:pt>
                <c:pt idx="579">
                  <c:v>571.561880732971</c:v>
                </c:pt>
                <c:pt idx="580">
                  <c:v>571.561879227817</c:v>
                </c:pt>
                <c:pt idx="581">
                  <c:v>571.561862876063</c:v>
                </c:pt>
                <c:pt idx="582">
                  <c:v>571.561879297871</c:v>
                </c:pt>
                <c:pt idx="583">
                  <c:v>571.56196597127</c:v>
                </c:pt>
                <c:pt idx="584">
                  <c:v>571.561914088387</c:v>
                </c:pt>
                <c:pt idx="585">
                  <c:v>571.561947390757</c:v>
                </c:pt>
                <c:pt idx="586">
                  <c:v>571.56188507237</c:v>
                </c:pt>
                <c:pt idx="587">
                  <c:v>571.562000306987</c:v>
                </c:pt>
                <c:pt idx="588">
                  <c:v>571.562019187395</c:v>
                </c:pt>
                <c:pt idx="589">
                  <c:v>571.562047950972</c:v>
                </c:pt>
                <c:pt idx="590">
                  <c:v>571.561958934758</c:v>
                </c:pt>
                <c:pt idx="591">
                  <c:v>571.562121022884</c:v>
                </c:pt>
                <c:pt idx="592">
                  <c:v>571.562024130889</c:v>
                </c:pt>
                <c:pt idx="593">
                  <c:v>571.561926882218</c:v>
                </c:pt>
                <c:pt idx="594">
                  <c:v>571.562018990053</c:v>
                </c:pt>
                <c:pt idx="595">
                  <c:v>571.562081424689</c:v>
                </c:pt>
                <c:pt idx="596">
                  <c:v>571.561973936229</c:v>
                </c:pt>
                <c:pt idx="597">
                  <c:v>571.561963416586</c:v>
                </c:pt>
                <c:pt idx="598">
                  <c:v>571.561962532703</c:v>
                </c:pt>
                <c:pt idx="599">
                  <c:v>571.562064515737</c:v>
                </c:pt>
                <c:pt idx="600">
                  <c:v>571.562020279438</c:v>
                </c:pt>
                <c:pt idx="601">
                  <c:v>571.56200854048</c:v>
                </c:pt>
                <c:pt idx="602">
                  <c:v>571.562054503527</c:v>
                </c:pt>
                <c:pt idx="603">
                  <c:v>571.562032841241</c:v>
                </c:pt>
                <c:pt idx="604">
                  <c:v>571.561978802005</c:v>
                </c:pt>
                <c:pt idx="605">
                  <c:v>571.561956977774</c:v>
                </c:pt>
                <c:pt idx="606">
                  <c:v>571.56199460025</c:v>
                </c:pt>
                <c:pt idx="607">
                  <c:v>571.562019795918</c:v>
                </c:pt>
                <c:pt idx="608">
                  <c:v>571.562006111438</c:v>
                </c:pt>
                <c:pt idx="609">
                  <c:v>571.562027897281</c:v>
                </c:pt>
                <c:pt idx="610">
                  <c:v>571.562020132467</c:v>
                </c:pt>
                <c:pt idx="611">
                  <c:v>571.561995810082</c:v>
                </c:pt>
                <c:pt idx="612">
                  <c:v>571.562069231588</c:v>
                </c:pt>
                <c:pt idx="613">
                  <c:v>571.56205529551</c:v>
                </c:pt>
                <c:pt idx="614">
                  <c:v>571.562096475402</c:v>
                </c:pt>
                <c:pt idx="615">
                  <c:v>571.562131588932</c:v>
                </c:pt>
                <c:pt idx="616">
                  <c:v>571.562137373677</c:v>
                </c:pt>
                <c:pt idx="617">
                  <c:v>571.562105777656</c:v>
                </c:pt>
                <c:pt idx="618">
                  <c:v>571.562102124637</c:v>
                </c:pt>
                <c:pt idx="619">
                  <c:v>571.56210638924</c:v>
                </c:pt>
                <c:pt idx="620">
                  <c:v>571.56208697718</c:v>
                </c:pt>
                <c:pt idx="621">
                  <c:v>571.562162930958</c:v>
                </c:pt>
                <c:pt idx="622">
                  <c:v>571.562078529438</c:v>
                </c:pt>
                <c:pt idx="623">
                  <c:v>571.562078451186</c:v>
                </c:pt>
                <c:pt idx="624">
                  <c:v>571.562106314255</c:v>
                </c:pt>
                <c:pt idx="625">
                  <c:v>571.562114090734</c:v>
                </c:pt>
                <c:pt idx="626">
                  <c:v>571.562123205705</c:v>
                </c:pt>
                <c:pt idx="627">
                  <c:v>571.562129103382</c:v>
                </c:pt>
                <c:pt idx="628">
                  <c:v>571.562119631718</c:v>
                </c:pt>
                <c:pt idx="629">
                  <c:v>571.562160288244</c:v>
                </c:pt>
                <c:pt idx="630">
                  <c:v>571.562152586364</c:v>
                </c:pt>
                <c:pt idx="631">
                  <c:v>571.56211789403</c:v>
                </c:pt>
                <c:pt idx="632">
                  <c:v>571.56212665011</c:v>
                </c:pt>
                <c:pt idx="633">
                  <c:v>571.562122804919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770.879866071122</c:v>
                </c:pt>
                <c:pt idx="21">
                  <c:v>721.87286605211</c:v>
                </c:pt>
                <c:pt idx="22">
                  <c:v>715.531434564477</c:v>
                </c:pt>
                <c:pt idx="23">
                  <c:v>714.649076973588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673.291749593931</c:v>
                </c:pt>
                <c:pt idx="27">
                  <c:v>672.122934385631</c:v>
                </c:pt>
                <c:pt idx="28">
                  <c:v>653.726774848814</c:v>
                </c:pt>
                <c:pt idx="29">
                  <c:v>652.469632585159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615.146780930186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495.770750094711</c:v>
                </c:pt>
                <c:pt idx="39">
                  <c:v>474.506592657317</c:v>
                </c:pt>
                <c:pt idx="40">
                  <c:v>454.4987741501</c:v>
                </c:pt>
                <c:pt idx="41">
                  <c:v>450.658417305276</c:v>
                </c:pt>
                <c:pt idx="42">
                  <c:v>450.453344794699</c:v>
                </c:pt>
                <c:pt idx="43">
                  <c:v>441.509688363495</c:v>
                </c:pt>
                <c:pt idx="44">
                  <c:v>441.423328332439</c:v>
                </c:pt>
                <c:pt idx="45">
                  <c:v>431.833772377716</c:v>
                </c:pt>
                <c:pt idx="46">
                  <c:v>431.790450517158</c:v>
                </c:pt>
                <c:pt idx="47">
                  <c:v>421.546054549921</c:v>
                </c:pt>
                <c:pt idx="48">
                  <c:v>416.762248927632</c:v>
                </c:pt>
                <c:pt idx="49">
                  <c:v>416.74765725933</c:v>
                </c:pt>
                <c:pt idx="50">
                  <c:v>407.604123524942</c:v>
                </c:pt>
                <c:pt idx="51">
                  <c:v>407.526705802486</c:v>
                </c:pt>
                <c:pt idx="52">
                  <c:v>397.030047410652</c:v>
                </c:pt>
                <c:pt idx="53">
                  <c:v>386.668371441681</c:v>
                </c:pt>
                <c:pt idx="54">
                  <c:v>380.976742865328</c:v>
                </c:pt>
                <c:pt idx="55">
                  <c:v>378.371929447931</c:v>
                </c:pt>
                <c:pt idx="56">
                  <c:v>360.666471209441</c:v>
                </c:pt>
                <c:pt idx="57">
                  <c:v>346.65120425071</c:v>
                </c:pt>
                <c:pt idx="58">
                  <c:v>335.615351875282</c:v>
                </c:pt>
                <c:pt idx="59">
                  <c:v>330.738461722716</c:v>
                </c:pt>
                <c:pt idx="60">
                  <c:v>327.522182092074</c:v>
                </c:pt>
                <c:pt idx="61">
                  <c:v>328.384472865136</c:v>
                </c:pt>
                <c:pt idx="62">
                  <c:v>319.413279262374</c:v>
                </c:pt>
                <c:pt idx="63">
                  <c:v>317.663947208966</c:v>
                </c:pt>
                <c:pt idx="64">
                  <c:v>318.606066139566</c:v>
                </c:pt>
                <c:pt idx="65">
                  <c:v>309.56854279154</c:v>
                </c:pt>
                <c:pt idx="66">
                  <c:v>301.751474451265</c:v>
                </c:pt>
                <c:pt idx="67">
                  <c:v>299.470867484092</c:v>
                </c:pt>
                <c:pt idx="68">
                  <c:v>300.365927485797</c:v>
                </c:pt>
                <c:pt idx="69">
                  <c:v>292.479052786106</c:v>
                </c:pt>
                <c:pt idx="70">
                  <c:v>290.960521315453</c:v>
                </c:pt>
                <c:pt idx="71">
                  <c:v>290.503530006795</c:v>
                </c:pt>
                <c:pt idx="72">
                  <c:v>282.478570072625</c:v>
                </c:pt>
                <c:pt idx="73">
                  <c:v>278.384899637423</c:v>
                </c:pt>
                <c:pt idx="74">
                  <c:v>277.313457528797</c:v>
                </c:pt>
                <c:pt idx="75">
                  <c:v>267.890750704804</c:v>
                </c:pt>
                <c:pt idx="76">
                  <c:v>259.483002036758</c:v>
                </c:pt>
                <c:pt idx="77">
                  <c:v>255.654263738304</c:v>
                </c:pt>
                <c:pt idx="78">
                  <c:v>252.001724296291</c:v>
                </c:pt>
                <c:pt idx="79">
                  <c:v>249.137832614781</c:v>
                </c:pt>
                <c:pt idx="80">
                  <c:v>249.216178341213</c:v>
                </c:pt>
                <c:pt idx="81">
                  <c:v>243.686924658745</c:v>
                </c:pt>
                <c:pt idx="82">
                  <c:v>241.479587408295</c:v>
                </c:pt>
                <c:pt idx="83">
                  <c:v>241.474568834871</c:v>
                </c:pt>
                <c:pt idx="84">
                  <c:v>234.715274410802</c:v>
                </c:pt>
                <c:pt idx="85">
                  <c:v>231.369585473685</c:v>
                </c:pt>
                <c:pt idx="86">
                  <c:v>229.037521836077</c:v>
                </c:pt>
                <c:pt idx="87">
                  <c:v>229.070191930794</c:v>
                </c:pt>
                <c:pt idx="88">
                  <c:v>224.504244971663</c:v>
                </c:pt>
                <c:pt idx="89">
                  <c:v>222.944676678137</c:v>
                </c:pt>
                <c:pt idx="90">
                  <c:v>222.884351555094</c:v>
                </c:pt>
                <c:pt idx="91">
                  <c:v>218.257996043962</c:v>
                </c:pt>
                <c:pt idx="92">
                  <c:v>213.83831358631</c:v>
                </c:pt>
                <c:pt idx="93">
                  <c:v>208.753572409469</c:v>
                </c:pt>
                <c:pt idx="94">
                  <c:v>204.019951160401</c:v>
                </c:pt>
                <c:pt idx="95">
                  <c:v>201.411556373214</c:v>
                </c:pt>
                <c:pt idx="96">
                  <c:v>198.945730999393</c:v>
                </c:pt>
                <c:pt idx="97">
                  <c:v>197.187069308886</c:v>
                </c:pt>
                <c:pt idx="98">
                  <c:v>197.286176363011</c:v>
                </c:pt>
                <c:pt idx="99">
                  <c:v>193.552464856112</c:v>
                </c:pt>
                <c:pt idx="100">
                  <c:v>192.34001519712</c:v>
                </c:pt>
                <c:pt idx="101">
                  <c:v>192.429112950541</c:v>
                </c:pt>
                <c:pt idx="102">
                  <c:v>187.786477953913</c:v>
                </c:pt>
                <c:pt idx="103">
                  <c:v>186.146158853215</c:v>
                </c:pt>
                <c:pt idx="104">
                  <c:v>184.003950292328</c:v>
                </c:pt>
                <c:pt idx="105">
                  <c:v>182.60331494436</c:v>
                </c:pt>
                <c:pt idx="106">
                  <c:v>182.558851273057</c:v>
                </c:pt>
                <c:pt idx="107">
                  <c:v>179.525992532802</c:v>
                </c:pt>
                <c:pt idx="108">
                  <c:v>177.827828352733</c:v>
                </c:pt>
                <c:pt idx="109">
                  <c:v>175.031395682224</c:v>
                </c:pt>
                <c:pt idx="110">
                  <c:v>172.791787891972</c:v>
                </c:pt>
                <c:pt idx="111">
                  <c:v>169.59383307949</c:v>
                </c:pt>
                <c:pt idx="112">
                  <c:v>166.280657868504</c:v>
                </c:pt>
                <c:pt idx="113">
                  <c:v>164.588588665684</c:v>
                </c:pt>
                <c:pt idx="114">
                  <c:v>162.950944807449</c:v>
                </c:pt>
                <c:pt idx="115">
                  <c:v>161.697114898662</c:v>
                </c:pt>
                <c:pt idx="116">
                  <c:v>161.728311321086</c:v>
                </c:pt>
                <c:pt idx="117">
                  <c:v>159.282562099351</c:v>
                </c:pt>
                <c:pt idx="118">
                  <c:v>157.426717694287</c:v>
                </c:pt>
                <c:pt idx="119">
                  <c:v>155.672338908782</c:v>
                </c:pt>
                <c:pt idx="120">
                  <c:v>152.947107665191</c:v>
                </c:pt>
                <c:pt idx="121">
                  <c:v>151.8820204958</c:v>
                </c:pt>
                <c:pt idx="122">
                  <c:v>151.921719407038</c:v>
                </c:pt>
                <c:pt idx="123">
                  <c:v>149.979468127824</c:v>
                </c:pt>
                <c:pt idx="124">
                  <c:v>148.852859046157</c:v>
                </c:pt>
                <c:pt idx="125">
                  <c:v>148.846229218171</c:v>
                </c:pt>
                <c:pt idx="126">
                  <c:v>146.901876816975</c:v>
                </c:pt>
                <c:pt idx="127">
                  <c:v>145.165455422029</c:v>
                </c:pt>
                <c:pt idx="128">
                  <c:v>143.434090167364</c:v>
                </c:pt>
                <c:pt idx="129">
                  <c:v>141.310116666073</c:v>
                </c:pt>
                <c:pt idx="130">
                  <c:v>139.003791742694</c:v>
                </c:pt>
                <c:pt idx="131">
                  <c:v>137.683529904454</c:v>
                </c:pt>
                <c:pt idx="132">
                  <c:v>136.486921189879</c:v>
                </c:pt>
                <c:pt idx="133">
                  <c:v>135.705365188772</c:v>
                </c:pt>
                <c:pt idx="134">
                  <c:v>135.784032562366</c:v>
                </c:pt>
                <c:pt idx="135">
                  <c:v>134.054872221878</c:v>
                </c:pt>
                <c:pt idx="136">
                  <c:v>132.797892870912</c:v>
                </c:pt>
                <c:pt idx="137">
                  <c:v>131.621356116205</c:v>
                </c:pt>
                <c:pt idx="138">
                  <c:v>129.617545158537</c:v>
                </c:pt>
                <c:pt idx="139">
                  <c:v>129.193929123533</c:v>
                </c:pt>
                <c:pt idx="140">
                  <c:v>129.199242297312</c:v>
                </c:pt>
                <c:pt idx="141">
                  <c:v>128.456964986591</c:v>
                </c:pt>
                <c:pt idx="142">
                  <c:v>128.441490649059</c:v>
                </c:pt>
                <c:pt idx="143">
                  <c:v>126.951375894228</c:v>
                </c:pt>
                <c:pt idx="144">
                  <c:v>126.234840154268</c:v>
                </c:pt>
                <c:pt idx="145">
                  <c:v>126.190465505051</c:v>
                </c:pt>
                <c:pt idx="146">
                  <c:v>124.522043186153</c:v>
                </c:pt>
                <c:pt idx="147">
                  <c:v>123.419147365718</c:v>
                </c:pt>
                <c:pt idx="148">
                  <c:v>121.910900419572</c:v>
                </c:pt>
                <c:pt idx="149">
                  <c:v>120.315329811035</c:v>
                </c:pt>
                <c:pt idx="150">
                  <c:v>119.329440961531</c:v>
                </c:pt>
                <c:pt idx="151">
                  <c:v>118.444701652349</c:v>
                </c:pt>
                <c:pt idx="152">
                  <c:v>117.530782437004</c:v>
                </c:pt>
                <c:pt idx="153">
                  <c:v>116.376658977384</c:v>
                </c:pt>
                <c:pt idx="154">
                  <c:v>115.40208842128</c:v>
                </c:pt>
                <c:pt idx="155">
                  <c:v>114.482368833464</c:v>
                </c:pt>
                <c:pt idx="156">
                  <c:v>112.967949179611</c:v>
                </c:pt>
                <c:pt idx="157">
                  <c:v>112.504489211136</c:v>
                </c:pt>
                <c:pt idx="158">
                  <c:v>112.537633516386</c:v>
                </c:pt>
                <c:pt idx="159">
                  <c:v>112.13799471384</c:v>
                </c:pt>
                <c:pt idx="160">
                  <c:v>112.170781126375</c:v>
                </c:pt>
                <c:pt idx="161">
                  <c:v>111.661222007083</c:v>
                </c:pt>
                <c:pt idx="162">
                  <c:v>111.688094114329</c:v>
                </c:pt>
                <c:pt idx="163">
                  <c:v>110.514724931229</c:v>
                </c:pt>
                <c:pt idx="164">
                  <c:v>109.574371312292</c:v>
                </c:pt>
                <c:pt idx="165">
                  <c:v>108.906084327902</c:v>
                </c:pt>
                <c:pt idx="166">
                  <c:v>107.996002088399</c:v>
                </c:pt>
                <c:pt idx="167">
                  <c:v>106.580939395309</c:v>
                </c:pt>
                <c:pt idx="168">
                  <c:v>105.78193848883</c:v>
                </c:pt>
                <c:pt idx="169">
                  <c:v>105.074990693023</c:v>
                </c:pt>
                <c:pt idx="170">
                  <c:v>104.572922641409</c:v>
                </c:pt>
                <c:pt idx="171">
                  <c:v>103.724881398627</c:v>
                </c:pt>
                <c:pt idx="172">
                  <c:v>103.074923729119</c:v>
                </c:pt>
                <c:pt idx="173">
                  <c:v>102.511134904226</c:v>
                </c:pt>
                <c:pt idx="174">
                  <c:v>101.473961436627</c:v>
                </c:pt>
                <c:pt idx="175">
                  <c:v>101.149982542723</c:v>
                </c:pt>
                <c:pt idx="176">
                  <c:v>101.155549998883</c:v>
                </c:pt>
                <c:pt idx="177">
                  <c:v>100.895480959048</c:v>
                </c:pt>
                <c:pt idx="178">
                  <c:v>100.924284408082</c:v>
                </c:pt>
                <c:pt idx="179">
                  <c:v>100.686786042477</c:v>
                </c:pt>
                <c:pt idx="180">
                  <c:v>100.654124531992</c:v>
                </c:pt>
                <c:pt idx="181">
                  <c:v>99.7635869253624</c:v>
                </c:pt>
                <c:pt idx="182">
                  <c:v>98.96134126977</c:v>
                </c:pt>
                <c:pt idx="183">
                  <c:v>98.2830092797269</c:v>
                </c:pt>
                <c:pt idx="184">
                  <c:v>98.1014527448871</c:v>
                </c:pt>
                <c:pt idx="185">
                  <c:v>97.4687337777603</c:v>
                </c:pt>
                <c:pt idx="186">
                  <c:v>96.9711219889308</c:v>
                </c:pt>
                <c:pt idx="187">
                  <c:v>96.6128857934001</c:v>
                </c:pt>
                <c:pt idx="188">
                  <c:v>96.1086019012903</c:v>
                </c:pt>
                <c:pt idx="189">
                  <c:v>96.1058764518273</c:v>
                </c:pt>
                <c:pt idx="190">
                  <c:v>95.4930559359832</c:v>
                </c:pt>
                <c:pt idx="191">
                  <c:v>95.1116012238307</c:v>
                </c:pt>
                <c:pt idx="192">
                  <c:v>95.1619181034302</c:v>
                </c:pt>
                <c:pt idx="193">
                  <c:v>94.2570230204721</c:v>
                </c:pt>
                <c:pt idx="194">
                  <c:v>94.0945452255371</c:v>
                </c:pt>
                <c:pt idx="195">
                  <c:v>94.3453885436173</c:v>
                </c:pt>
                <c:pt idx="196">
                  <c:v>94.2894718610823</c:v>
                </c:pt>
                <c:pt idx="197">
                  <c:v>94.2787778203543</c:v>
                </c:pt>
                <c:pt idx="198">
                  <c:v>94.0083841418684</c:v>
                </c:pt>
                <c:pt idx="199">
                  <c:v>93.9703443224363</c:v>
                </c:pt>
                <c:pt idx="200">
                  <c:v>93.5499630128562</c:v>
                </c:pt>
                <c:pt idx="201">
                  <c:v>93.4132044703536</c:v>
                </c:pt>
                <c:pt idx="202">
                  <c:v>93.7299258926634</c:v>
                </c:pt>
                <c:pt idx="203">
                  <c:v>93.5927591186832</c:v>
                </c:pt>
                <c:pt idx="204">
                  <c:v>93.5884930960897</c:v>
                </c:pt>
                <c:pt idx="205">
                  <c:v>92.9538685873738</c:v>
                </c:pt>
                <c:pt idx="206">
                  <c:v>92.9687580638377</c:v>
                </c:pt>
                <c:pt idx="207">
                  <c:v>92.9895331974813</c:v>
                </c:pt>
                <c:pt idx="208">
                  <c:v>92.6124699511111</c:v>
                </c:pt>
                <c:pt idx="209">
                  <c:v>93.0736267340254</c:v>
                </c:pt>
                <c:pt idx="210">
                  <c:v>92.9214453974503</c:v>
                </c:pt>
                <c:pt idx="211">
                  <c:v>93.343945863644</c:v>
                </c:pt>
                <c:pt idx="212">
                  <c:v>92.9740251198669</c:v>
                </c:pt>
                <c:pt idx="213">
                  <c:v>93.0542074180033</c:v>
                </c:pt>
                <c:pt idx="214">
                  <c:v>93.0394113884927</c:v>
                </c:pt>
                <c:pt idx="215">
                  <c:v>93.0882025011045</c:v>
                </c:pt>
                <c:pt idx="216">
                  <c:v>92.8591530807905</c:v>
                </c:pt>
                <c:pt idx="217">
                  <c:v>93.1813309635043</c:v>
                </c:pt>
                <c:pt idx="218">
                  <c:v>93.0856955502038</c:v>
                </c:pt>
                <c:pt idx="219">
                  <c:v>93.0892798360765</c:v>
                </c:pt>
                <c:pt idx="220">
                  <c:v>93.0591560796186</c:v>
                </c:pt>
                <c:pt idx="221">
                  <c:v>92.939282065816</c:v>
                </c:pt>
                <c:pt idx="222">
                  <c:v>93.0272165818781</c:v>
                </c:pt>
                <c:pt idx="223">
                  <c:v>92.6927160474931</c:v>
                </c:pt>
                <c:pt idx="224">
                  <c:v>91.8601134501505</c:v>
                </c:pt>
                <c:pt idx="225">
                  <c:v>92.6497117942742</c:v>
                </c:pt>
                <c:pt idx="226">
                  <c:v>92.5855568077637</c:v>
                </c:pt>
                <c:pt idx="227">
                  <c:v>92.7611787485119</c:v>
                </c:pt>
                <c:pt idx="228">
                  <c:v>92.6420264106239</c:v>
                </c:pt>
                <c:pt idx="229">
                  <c:v>92.5985238720389</c:v>
                </c:pt>
                <c:pt idx="230">
                  <c:v>92.5804544127993</c:v>
                </c:pt>
                <c:pt idx="231">
                  <c:v>92.6873403733754</c:v>
                </c:pt>
                <c:pt idx="232">
                  <c:v>92.5954164167909</c:v>
                </c:pt>
                <c:pt idx="233">
                  <c:v>92.5231649678813</c:v>
                </c:pt>
                <c:pt idx="234">
                  <c:v>92.378684136764</c:v>
                </c:pt>
                <c:pt idx="235">
                  <c:v>92.5125103087482</c:v>
                </c:pt>
                <c:pt idx="236">
                  <c:v>92.6483199954011</c:v>
                </c:pt>
                <c:pt idx="237">
                  <c:v>92.5348644451089</c:v>
                </c:pt>
                <c:pt idx="238">
                  <c:v>92.4752324638525</c:v>
                </c:pt>
                <c:pt idx="239">
                  <c:v>92.3496654338601</c:v>
                </c:pt>
                <c:pt idx="240">
                  <c:v>92.0233529432021</c:v>
                </c:pt>
                <c:pt idx="241">
                  <c:v>91.9254657259538</c:v>
                </c:pt>
                <c:pt idx="242">
                  <c:v>92.1930361617715</c:v>
                </c:pt>
                <c:pt idx="243">
                  <c:v>92.15475118633</c:v>
                </c:pt>
                <c:pt idx="244">
                  <c:v>92.2211366620864</c:v>
                </c:pt>
                <c:pt idx="245">
                  <c:v>92.2677548795614</c:v>
                </c:pt>
                <c:pt idx="246">
                  <c:v>92.1348371883026</c:v>
                </c:pt>
                <c:pt idx="247">
                  <c:v>92.2576293958371</c:v>
                </c:pt>
                <c:pt idx="248">
                  <c:v>92.1771228467569</c:v>
                </c:pt>
                <c:pt idx="249">
                  <c:v>92.3249224568252</c:v>
                </c:pt>
                <c:pt idx="250">
                  <c:v>92.1848433247365</c:v>
                </c:pt>
                <c:pt idx="251">
                  <c:v>92.2396485609914</c:v>
                </c:pt>
                <c:pt idx="252">
                  <c:v>92.1498377998809</c:v>
                </c:pt>
                <c:pt idx="253">
                  <c:v>92.1813204285884</c:v>
                </c:pt>
                <c:pt idx="254">
                  <c:v>92.2035296056558</c:v>
                </c:pt>
                <c:pt idx="255">
                  <c:v>92.1792068472046</c:v>
                </c:pt>
                <c:pt idx="256">
                  <c:v>92.0593213462321</c:v>
                </c:pt>
                <c:pt idx="257">
                  <c:v>92.2773343267987</c:v>
                </c:pt>
                <c:pt idx="258">
                  <c:v>92.3715172065206</c:v>
                </c:pt>
                <c:pt idx="259">
                  <c:v>92.2061232351059</c:v>
                </c:pt>
                <c:pt idx="260">
                  <c:v>92.2699997055561</c:v>
                </c:pt>
                <c:pt idx="261">
                  <c:v>92.1971906881218</c:v>
                </c:pt>
                <c:pt idx="262">
                  <c:v>92.1293218337537</c:v>
                </c:pt>
                <c:pt idx="263">
                  <c:v>92.2811764163704</c:v>
                </c:pt>
                <c:pt idx="264">
                  <c:v>92.2025569121727</c:v>
                </c:pt>
                <c:pt idx="265">
                  <c:v>92.0452286420849</c:v>
                </c:pt>
                <c:pt idx="266">
                  <c:v>92.0574984023989</c:v>
                </c:pt>
                <c:pt idx="267">
                  <c:v>92.1654752987524</c:v>
                </c:pt>
                <c:pt idx="268">
                  <c:v>92.2036742813112</c:v>
                </c:pt>
                <c:pt idx="269">
                  <c:v>92.1629553060959</c:v>
                </c:pt>
                <c:pt idx="270">
                  <c:v>92.2172483557922</c:v>
                </c:pt>
                <c:pt idx="271">
                  <c:v>92.2078333902489</c:v>
                </c:pt>
                <c:pt idx="272">
                  <c:v>92.1581023343898</c:v>
                </c:pt>
                <c:pt idx="273">
                  <c:v>92.1721541609043</c:v>
                </c:pt>
                <c:pt idx="274">
                  <c:v>92.0861517478053</c:v>
                </c:pt>
                <c:pt idx="275">
                  <c:v>92.1574816248108</c:v>
                </c:pt>
                <c:pt idx="276">
                  <c:v>92.2062174096265</c:v>
                </c:pt>
                <c:pt idx="277">
                  <c:v>92.2333232335067</c:v>
                </c:pt>
                <c:pt idx="278">
                  <c:v>92.1289035904197</c:v>
                </c:pt>
                <c:pt idx="279">
                  <c:v>92.1753591724032</c:v>
                </c:pt>
                <c:pt idx="280">
                  <c:v>92.4277918085262</c:v>
                </c:pt>
                <c:pt idx="281">
                  <c:v>92.219056376418</c:v>
                </c:pt>
                <c:pt idx="282">
                  <c:v>92.20964744946</c:v>
                </c:pt>
                <c:pt idx="283">
                  <c:v>92.2703987964495</c:v>
                </c:pt>
                <c:pt idx="284">
                  <c:v>92.1112489165218</c:v>
                </c:pt>
                <c:pt idx="285">
                  <c:v>92.2352706397406</c:v>
                </c:pt>
                <c:pt idx="286">
                  <c:v>92.281281579296</c:v>
                </c:pt>
                <c:pt idx="287">
                  <c:v>92.2596342796267</c:v>
                </c:pt>
                <c:pt idx="288">
                  <c:v>92.2363965565769</c:v>
                </c:pt>
                <c:pt idx="289">
                  <c:v>92.2206625377463</c:v>
                </c:pt>
                <c:pt idx="290">
                  <c:v>92.1501998005253</c:v>
                </c:pt>
                <c:pt idx="291">
                  <c:v>92.2351197378952</c:v>
                </c:pt>
                <c:pt idx="292">
                  <c:v>92.272091536183</c:v>
                </c:pt>
                <c:pt idx="293">
                  <c:v>92.2162062670808</c:v>
                </c:pt>
                <c:pt idx="294">
                  <c:v>92.2380005380718</c:v>
                </c:pt>
                <c:pt idx="295">
                  <c:v>92.2104741099678</c:v>
                </c:pt>
                <c:pt idx="296">
                  <c:v>92.2252104812224</c:v>
                </c:pt>
                <c:pt idx="297">
                  <c:v>92.2754955895254</c:v>
                </c:pt>
                <c:pt idx="298">
                  <c:v>92.3011028520086</c:v>
                </c:pt>
                <c:pt idx="299">
                  <c:v>92.2587169691</c:v>
                </c:pt>
                <c:pt idx="300">
                  <c:v>92.2633768036407</c:v>
                </c:pt>
                <c:pt idx="301">
                  <c:v>92.2930277044104</c:v>
                </c:pt>
                <c:pt idx="302">
                  <c:v>92.3052244385582</c:v>
                </c:pt>
                <c:pt idx="303">
                  <c:v>92.2412829289524</c:v>
                </c:pt>
                <c:pt idx="304">
                  <c:v>92.2566661004485</c:v>
                </c:pt>
                <c:pt idx="305">
                  <c:v>92.2055516965664</c:v>
                </c:pt>
                <c:pt idx="306">
                  <c:v>92.2740015101777</c:v>
                </c:pt>
                <c:pt idx="307">
                  <c:v>92.286412748133</c:v>
                </c:pt>
                <c:pt idx="308">
                  <c:v>92.2425488916463</c:v>
                </c:pt>
                <c:pt idx="309">
                  <c:v>92.2412921186498</c:v>
                </c:pt>
                <c:pt idx="310">
                  <c:v>92.2148216940571</c:v>
                </c:pt>
                <c:pt idx="311">
                  <c:v>92.25056926914</c:v>
                </c:pt>
                <c:pt idx="312">
                  <c:v>92.2390473972813</c:v>
                </c:pt>
                <c:pt idx="313">
                  <c:v>92.2590326074088</c:v>
                </c:pt>
                <c:pt idx="314">
                  <c:v>92.2194353334955</c:v>
                </c:pt>
                <c:pt idx="315">
                  <c:v>92.2605903296988</c:v>
                </c:pt>
                <c:pt idx="316">
                  <c:v>92.2892317536735</c:v>
                </c:pt>
                <c:pt idx="317">
                  <c:v>92.2502454194747</c:v>
                </c:pt>
                <c:pt idx="318">
                  <c:v>92.2517762143274</c:v>
                </c:pt>
                <c:pt idx="319">
                  <c:v>92.2472747524595</c:v>
                </c:pt>
                <c:pt idx="320">
                  <c:v>92.2363738105186</c:v>
                </c:pt>
                <c:pt idx="321">
                  <c:v>92.2394757353892</c:v>
                </c:pt>
                <c:pt idx="322">
                  <c:v>92.2335086581566</c:v>
                </c:pt>
                <c:pt idx="323">
                  <c:v>92.2651955822298</c:v>
                </c:pt>
                <c:pt idx="324">
                  <c:v>92.2320422018118</c:v>
                </c:pt>
                <c:pt idx="325">
                  <c:v>92.213985478425</c:v>
                </c:pt>
                <c:pt idx="326">
                  <c:v>92.2339148912869</c:v>
                </c:pt>
                <c:pt idx="327">
                  <c:v>92.2139031663242</c:v>
                </c:pt>
                <c:pt idx="328">
                  <c:v>92.2257055215214</c:v>
                </c:pt>
                <c:pt idx="329">
                  <c:v>92.212279301161</c:v>
                </c:pt>
                <c:pt idx="330">
                  <c:v>92.2248027679751</c:v>
                </c:pt>
                <c:pt idx="331">
                  <c:v>92.1937263199058</c:v>
                </c:pt>
                <c:pt idx="332">
                  <c:v>92.1913668232244</c:v>
                </c:pt>
                <c:pt idx="333">
                  <c:v>92.1701223548561</c:v>
                </c:pt>
                <c:pt idx="334">
                  <c:v>92.1991074048574</c:v>
                </c:pt>
                <c:pt idx="335">
                  <c:v>92.1775069279501</c:v>
                </c:pt>
                <c:pt idx="336">
                  <c:v>92.1845533590168</c:v>
                </c:pt>
                <c:pt idx="337">
                  <c:v>92.1859980695647</c:v>
                </c:pt>
                <c:pt idx="338">
                  <c:v>92.1846578345754</c:v>
                </c:pt>
                <c:pt idx="339">
                  <c:v>92.1429687980932</c:v>
                </c:pt>
                <c:pt idx="340">
                  <c:v>92.1559357221073</c:v>
                </c:pt>
                <c:pt idx="341">
                  <c:v>92.1821306242571</c:v>
                </c:pt>
                <c:pt idx="342">
                  <c:v>92.1789074415366</c:v>
                </c:pt>
                <c:pt idx="343">
                  <c:v>92.1692524050389</c:v>
                </c:pt>
                <c:pt idx="344">
                  <c:v>92.1700658027795</c:v>
                </c:pt>
                <c:pt idx="345">
                  <c:v>92.1857446604757</c:v>
                </c:pt>
                <c:pt idx="346">
                  <c:v>92.1861824891078</c:v>
                </c:pt>
                <c:pt idx="347">
                  <c:v>92.1887478534435</c:v>
                </c:pt>
                <c:pt idx="348">
                  <c:v>92.1783107052394</c:v>
                </c:pt>
                <c:pt idx="349">
                  <c:v>92.1857904947847</c:v>
                </c:pt>
                <c:pt idx="350">
                  <c:v>92.1795847448026</c:v>
                </c:pt>
                <c:pt idx="351">
                  <c:v>92.1748160060828</c:v>
                </c:pt>
                <c:pt idx="352">
                  <c:v>92.1802030816973</c:v>
                </c:pt>
                <c:pt idx="353">
                  <c:v>92.1806484727778</c:v>
                </c:pt>
                <c:pt idx="354">
                  <c:v>92.1856459688453</c:v>
                </c:pt>
                <c:pt idx="355">
                  <c:v>92.1785806630513</c:v>
                </c:pt>
                <c:pt idx="356">
                  <c:v>92.1778686681476</c:v>
                </c:pt>
                <c:pt idx="357">
                  <c:v>92.1745186179791</c:v>
                </c:pt>
                <c:pt idx="358">
                  <c:v>92.1749367485688</c:v>
                </c:pt>
                <c:pt idx="359">
                  <c:v>92.1793751130675</c:v>
                </c:pt>
                <c:pt idx="360">
                  <c:v>92.1814135314828</c:v>
                </c:pt>
                <c:pt idx="361">
                  <c:v>92.1697618650485</c:v>
                </c:pt>
                <c:pt idx="362">
                  <c:v>92.168158103486</c:v>
                </c:pt>
                <c:pt idx="363">
                  <c:v>92.18310483689</c:v>
                </c:pt>
                <c:pt idx="364">
                  <c:v>92.1815601516057</c:v>
                </c:pt>
                <c:pt idx="365">
                  <c:v>92.1804739031282</c:v>
                </c:pt>
                <c:pt idx="366">
                  <c:v>92.2027449507472</c:v>
                </c:pt>
                <c:pt idx="367">
                  <c:v>92.1801238884376</c:v>
                </c:pt>
                <c:pt idx="368">
                  <c:v>92.1841815699191</c:v>
                </c:pt>
                <c:pt idx="369">
                  <c:v>92.1805318815151</c:v>
                </c:pt>
                <c:pt idx="370">
                  <c:v>92.1769282351003</c:v>
                </c:pt>
                <c:pt idx="371">
                  <c:v>92.1837314518507</c:v>
                </c:pt>
                <c:pt idx="372">
                  <c:v>92.1810893205283</c:v>
                </c:pt>
                <c:pt idx="373">
                  <c:v>92.1903765018666</c:v>
                </c:pt>
                <c:pt idx="374">
                  <c:v>92.1795467349751</c:v>
                </c:pt>
                <c:pt idx="375">
                  <c:v>92.176213782583</c:v>
                </c:pt>
                <c:pt idx="376">
                  <c:v>92.1800650934246</c:v>
                </c:pt>
                <c:pt idx="377">
                  <c:v>92.1760513483765</c:v>
                </c:pt>
                <c:pt idx="378">
                  <c:v>92.1774622053311</c:v>
                </c:pt>
                <c:pt idx="379">
                  <c:v>92.1782192532089</c:v>
                </c:pt>
                <c:pt idx="380">
                  <c:v>92.1797412266327</c:v>
                </c:pt>
                <c:pt idx="381">
                  <c:v>92.1679536831281</c:v>
                </c:pt>
                <c:pt idx="382">
                  <c:v>92.1777364586384</c:v>
                </c:pt>
                <c:pt idx="383">
                  <c:v>92.1768350815512</c:v>
                </c:pt>
                <c:pt idx="384">
                  <c:v>92.1777455087303</c:v>
                </c:pt>
                <c:pt idx="385">
                  <c:v>92.1742461507558</c:v>
                </c:pt>
                <c:pt idx="386">
                  <c:v>92.1774463884966</c:v>
                </c:pt>
                <c:pt idx="387">
                  <c:v>92.1815091641503</c:v>
                </c:pt>
                <c:pt idx="388">
                  <c:v>92.1789214780607</c:v>
                </c:pt>
                <c:pt idx="389">
                  <c:v>92.1897853154802</c:v>
                </c:pt>
                <c:pt idx="390">
                  <c:v>92.1803330351869</c:v>
                </c:pt>
                <c:pt idx="391">
                  <c:v>92.1786316509051</c:v>
                </c:pt>
                <c:pt idx="392">
                  <c:v>92.1809813572484</c:v>
                </c:pt>
                <c:pt idx="393">
                  <c:v>92.1821248372084</c:v>
                </c:pt>
                <c:pt idx="394">
                  <c:v>92.1792333009321</c:v>
                </c:pt>
                <c:pt idx="395">
                  <c:v>92.1835604504906</c:v>
                </c:pt>
                <c:pt idx="396">
                  <c:v>92.180904664702</c:v>
                </c:pt>
                <c:pt idx="397">
                  <c:v>92.180739287406</c:v>
                </c:pt>
                <c:pt idx="398">
                  <c:v>92.1862872152413</c:v>
                </c:pt>
                <c:pt idx="399">
                  <c:v>92.1863551817572</c:v>
                </c:pt>
                <c:pt idx="400">
                  <c:v>92.1816646972471</c:v>
                </c:pt>
                <c:pt idx="401">
                  <c:v>92.1814976270463</c:v>
                </c:pt>
                <c:pt idx="402">
                  <c:v>92.1829928425538</c:v>
                </c:pt>
                <c:pt idx="403">
                  <c:v>92.182327745733</c:v>
                </c:pt>
                <c:pt idx="404">
                  <c:v>92.1863089746607</c:v>
                </c:pt>
                <c:pt idx="405">
                  <c:v>92.1854850104116</c:v>
                </c:pt>
                <c:pt idx="406">
                  <c:v>92.1845831238824</c:v>
                </c:pt>
                <c:pt idx="407">
                  <c:v>92.1854542373011</c:v>
                </c:pt>
                <c:pt idx="408">
                  <c:v>92.1866987680973</c:v>
                </c:pt>
                <c:pt idx="409">
                  <c:v>92.1871322421807</c:v>
                </c:pt>
                <c:pt idx="410">
                  <c:v>92.1854450254124</c:v>
                </c:pt>
                <c:pt idx="411">
                  <c:v>92.1875728719047</c:v>
                </c:pt>
                <c:pt idx="412">
                  <c:v>92.1870586297033</c:v>
                </c:pt>
                <c:pt idx="413">
                  <c:v>92.1851114042765</c:v>
                </c:pt>
                <c:pt idx="414">
                  <c:v>92.1918013501447</c:v>
                </c:pt>
                <c:pt idx="415">
                  <c:v>92.1864712676244</c:v>
                </c:pt>
                <c:pt idx="416">
                  <c:v>92.1865968237137</c:v>
                </c:pt>
                <c:pt idx="417">
                  <c:v>92.1876050734386</c:v>
                </c:pt>
                <c:pt idx="418">
                  <c:v>92.1855773661537</c:v>
                </c:pt>
                <c:pt idx="419">
                  <c:v>92.1871177074154</c:v>
                </c:pt>
                <c:pt idx="420">
                  <c:v>92.1868649660266</c:v>
                </c:pt>
                <c:pt idx="421">
                  <c:v>92.1863078300158</c:v>
                </c:pt>
                <c:pt idx="422">
                  <c:v>92.1861938601383</c:v>
                </c:pt>
                <c:pt idx="423">
                  <c:v>92.1850424578017</c:v>
                </c:pt>
                <c:pt idx="424">
                  <c:v>92.1855694600272</c:v>
                </c:pt>
                <c:pt idx="425">
                  <c:v>92.1868852248588</c:v>
                </c:pt>
                <c:pt idx="426">
                  <c:v>92.1846858637635</c:v>
                </c:pt>
                <c:pt idx="427">
                  <c:v>92.187068717714</c:v>
                </c:pt>
                <c:pt idx="428">
                  <c:v>92.1827018329412</c:v>
                </c:pt>
                <c:pt idx="429">
                  <c:v>92.1860971813098</c:v>
                </c:pt>
                <c:pt idx="430">
                  <c:v>92.1852369217824</c:v>
                </c:pt>
                <c:pt idx="431">
                  <c:v>92.1843287596717</c:v>
                </c:pt>
                <c:pt idx="432">
                  <c:v>92.1868349430844</c:v>
                </c:pt>
                <c:pt idx="433">
                  <c:v>92.1875592042263</c:v>
                </c:pt>
                <c:pt idx="434">
                  <c:v>92.185913012297</c:v>
                </c:pt>
                <c:pt idx="435">
                  <c:v>92.1858023853381</c:v>
                </c:pt>
                <c:pt idx="436">
                  <c:v>92.1854799252077</c:v>
                </c:pt>
                <c:pt idx="437">
                  <c:v>92.1856292091338</c:v>
                </c:pt>
                <c:pt idx="438">
                  <c:v>92.1852705907129</c:v>
                </c:pt>
                <c:pt idx="439">
                  <c:v>92.1876597675443</c:v>
                </c:pt>
                <c:pt idx="440">
                  <c:v>92.1852324847681</c:v>
                </c:pt>
                <c:pt idx="441">
                  <c:v>92.1855641851004</c:v>
                </c:pt>
                <c:pt idx="442">
                  <c:v>92.1855661762173</c:v>
                </c:pt>
                <c:pt idx="443">
                  <c:v>92.184479069313</c:v>
                </c:pt>
                <c:pt idx="444">
                  <c:v>92.1842629183694</c:v>
                </c:pt>
                <c:pt idx="445">
                  <c:v>92.1842354792691</c:v>
                </c:pt>
                <c:pt idx="446">
                  <c:v>92.1862551777591</c:v>
                </c:pt>
                <c:pt idx="447">
                  <c:v>92.1832423845173</c:v>
                </c:pt>
                <c:pt idx="448">
                  <c:v>92.1838247289593</c:v>
                </c:pt>
                <c:pt idx="449">
                  <c:v>92.1846816613885</c:v>
                </c:pt>
                <c:pt idx="450">
                  <c:v>92.1858682272344</c:v>
                </c:pt>
                <c:pt idx="451">
                  <c:v>92.185148957821</c:v>
                </c:pt>
                <c:pt idx="452">
                  <c:v>92.1866227820556</c:v>
                </c:pt>
                <c:pt idx="453">
                  <c:v>92.186653820936</c:v>
                </c:pt>
                <c:pt idx="454">
                  <c:v>92.185244897289</c:v>
                </c:pt>
                <c:pt idx="455">
                  <c:v>92.1856839186167</c:v>
                </c:pt>
                <c:pt idx="456">
                  <c:v>92.1855416528419</c:v>
                </c:pt>
                <c:pt idx="457">
                  <c:v>92.1859831042204</c:v>
                </c:pt>
                <c:pt idx="458">
                  <c:v>92.1845737382125</c:v>
                </c:pt>
                <c:pt idx="459">
                  <c:v>92.1858681945659</c:v>
                </c:pt>
                <c:pt idx="460">
                  <c:v>92.1862196825103</c:v>
                </c:pt>
                <c:pt idx="461">
                  <c:v>92.1864634872742</c:v>
                </c:pt>
                <c:pt idx="462">
                  <c:v>92.1874894159126</c:v>
                </c:pt>
                <c:pt idx="463">
                  <c:v>92.1857168786744</c:v>
                </c:pt>
                <c:pt idx="464">
                  <c:v>92.1855026008466</c:v>
                </c:pt>
                <c:pt idx="465">
                  <c:v>92.1855684953018</c:v>
                </c:pt>
                <c:pt idx="466">
                  <c:v>92.1858225830997</c:v>
                </c:pt>
                <c:pt idx="467">
                  <c:v>92.1850187302265</c:v>
                </c:pt>
                <c:pt idx="468">
                  <c:v>92.1857858901909</c:v>
                </c:pt>
                <c:pt idx="469">
                  <c:v>92.1862324403782</c:v>
                </c:pt>
                <c:pt idx="470">
                  <c:v>92.1851945201475</c:v>
                </c:pt>
                <c:pt idx="471">
                  <c:v>92.184806601629</c:v>
                </c:pt>
                <c:pt idx="472">
                  <c:v>92.185949713995</c:v>
                </c:pt>
                <c:pt idx="473">
                  <c:v>92.1857726520242</c:v>
                </c:pt>
                <c:pt idx="474">
                  <c:v>92.1853904588188</c:v>
                </c:pt>
                <c:pt idx="475">
                  <c:v>92.1859692635913</c:v>
                </c:pt>
                <c:pt idx="476">
                  <c:v>92.1854182142265</c:v>
                </c:pt>
                <c:pt idx="477">
                  <c:v>92.1854594074164</c:v>
                </c:pt>
                <c:pt idx="478">
                  <c:v>92.185535576639</c:v>
                </c:pt>
                <c:pt idx="479">
                  <c:v>92.1852974227686</c:v>
                </c:pt>
                <c:pt idx="480">
                  <c:v>92.1852046689851</c:v>
                </c:pt>
                <c:pt idx="481">
                  <c:v>92.1863910883858</c:v>
                </c:pt>
                <c:pt idx="482">
                  <c:v>92.1851494422768</c:v>
                </c:pt>
                <c:pt idx="483">
                  <c:v>92.185726121299</c:v>
                </c:pt>
                <c:pt idx="484">
                  <c:v>92.1859635788261</c:v>
                </c:pt>
                <c:pt idx="485">
                  <c:v>92.1855259170976</c:v>
                </c:pt>
                <c:pt idx="486">
                  <c:v>92.1862175623433</c:v>
                </c:pt>
                <c:pt idx="487">
                  <c:v>92.1851751352421</c:v>
                </c:pt>
                <c:pt idx="488">
                  <c:v>92.1864284380697</c:v>
                </c:pt>
                <c:pt idx="489">
                  <c:v>92.1850454575655</c:v>
                </c:pt>
                <c:pt idx="490">
                  <c:v>92.1861268674496</c:v>
                </c:pt>
                <c:pt idx="491">
                  <c:v>92.1859345505302</c:v>
                </c:pt>
                <c:pt idx="492">
                  <c:v>92.1863923266253</c:v>
                </c:pt>
                <c:pt idx="493">
                  <c:v>92.1860401619866</c:v>
                </c:pt>
                <c:pt idx="494">
                  <c:v>92.1865844259771</c:v>
                </c:pt>
                <c:pt idx="495">
                  <c:v>92.1869913900434</c:v>
                </c:pt>
                <c:pt idx="496">
                  <c:v>92.186865966474</c:v>
                </c:pt>
                <c:pt idx="497">
                  <c:v>92.1864021903181</c:v>
                </c:pt>
                <c:pt idx="498">
                  <c:v>92.1863499558151</c:v>
                </c:pt>
                <c:pt idx="499">
                  <c:v>92.186383059933</c:v>
                </c:pt>
                <c:pt idx="500">
                  <c:v>92.1861955550482</c:v>
                </c:pt>
                <c:pt idx="501">
                  <c:v>92.1861068323676</c:v>
                </c:pt>
                <c:pt idx="502">
                  <c:v>92.1858848945613</c:v>
                </c:pt>
                <c:pt idx="503">
                  <c:v>92.185773793983</c:v>
                </c:pt>
                <c:pt idx="504">
                  <c:v>92.1854994379418</c:v>
                </c:pt>
                <c:pt idx="505">
                  <c:v>92.1860529707809</c:v>
                </c:pt>
                <c:pt idx="506">
                  <c:v>92.1860440953268</c:v>
                </c:pt>
                <c:pt idx="507">
                  <c:v>92.1863142025568</c:v>
                </c:pt>
                <c:pt idx="508">
                  <c:v>92.1860947281909</c:v>
                </c:pt>
                <c:pt idx="509">
                  <c:v>92.1859903511951</c:v>
                </c:pt>
                <c:pt idx="510">
                  <c:v>92.1858998913003</c:v>
                </c:pt>
                <c:pt idx="511">
                  <c:v>92.1861347948959</c:v>
                </c:pt>
                <c:pt idx="512">
                  <c:v>92.185695836086</c:v>
                </c:pt>
                <c:pt idx="513">
                  <c:v>92.1859999792986</c:v>
                </c:pt>
                <c:pt idx="514">
                  <c:v>92.1855613892525</c:v>
                </c:pt>
                <c:pt idx="515">
                  <c:v>92.1860169577157</c:v>
                </c:pt>
                <c:pt idx="516">
                  <c:v>92.1857978261932</c:v>
                </c:pt>
                <c:pt idx="517">
                  <c:v>92.185729115265</c:v>
                </c:pt>
                <c:pt idx="518">
                  <c:v>92.1856418209011</c:v>
                </c:pt>
                <c:pt idx="519">
                  <c:v>92.1855462876183</c:v>
                </c:pt>
                <c:pt idx="520">
                  <c:v>92.1858824900946</c:v>
                </c:pt>
                <c:pt idx="521">
                  <c:v>92.1855450639427</c:v>
                </c:pt>
                <c:pt idx="522">
                  <c:v>92.1853823724875</c:v>
                </c:pt>
                <c:pt idx="523">
                  <c:v>92.1857647861304</c:v>
                </c:pt>
                <c:pt idx="524">
                  <c:v>92.1857436417486</c:v>
                </c:pt>
                <c:pt idx="525">
                  <c:v>92.1857981010334</c:v>
                </c:pt>
                <c:pt idx="526">
                  <c:v>92.186169852275</c:v>
                </c:pt>
                <c:pt idx="527">
                  <c:v>92.1859004091981</c:v>
                </c:pt>
                <c:pt idx="528">
                  <c:v>92.1851301287773</c:v>
                </c:pt>
                <c:pt idx="529">
                  <c:v>92.1857664680243</c:v>
                </c:pt>
                <c:pt idx="530">
                  <c:v>92.185735345989</c:v>
                </c:pt>
                <c:pt idx="531">
                  <c:v>92.1857519379594</c:v>
                </c:pt>
                <c:pt idx="532">
                  <c:v>92.1859164673214</c:v>
                </c:pt>
                <c:pt idx="533">
                  <c:v>92.1859845519867</c:v>
                </c:pt>
                <c:pt idx="534">
                  <c:v>92.185846865791</c:v>
                </c:pt>
                <c:pt idx="535">
                  <c:v>92.185832463076</c:v>
                </c:pt>
                <c:pt idx="536">
                  <c:v>92.1858589166699</c:v>
                </c:pt>
                <c:pt idx="537">
                  <c:v>92.1858435021845</c:v>
                </c:pt>
                <c:pt idx="538">
                  <c:v>92.1856972638522</c:v>
                </c:pt>
                <c:pt idx="539">
                  <c:v>92.185647246746</c:v>
                </c:pt>
                <c:pt idx="540">
                  <c:v>92.1855761746068</c:v>
                </c:pt>
                <c:pt idx="541">
                  <c:v>92.1853548366688</c:v>
                </c:pt>
                <c:pt idx="542">
                  <c:v>92.1853220312666</c:v>
                </c:pt>
                <c:pt idx="543">
                  <c:v>92.1855663977903</c:v>
                </c:pt>
                <c:pt idx="544">
                  <c:v>92.1855740073943</c:v>
                </c:pt>
                <c:pt idx="545">
                  <c:v>92.1854527736322</c:v>
                </c:pt>
                <c:pt idx="546">
                  <c:v>92.1854779045115</c:v>
                </c:pt>
                <c:pt idx="547">
                  <c:v>92.1854970477494</c:v>
                </c:pt>
                <c:pt idx="548">
                  <c:v>92.1854647513287</c:v>
                </c:pt>
                <c:pt idx="549">
                  <c:v>92.1855178189919</c:v>
                </c:pt>
                <c:pt idx="550">
                  <c:v>92.18562674345</c:v>
                </c:pt>
                <c:pt idx="551">
                  <c:v>92.1855507397677</c:v>
                </c:pt>
                <c:pt idx="552">
                  <c:v>92.1858095019585</c:v>
                </c:pt>
                <c:pt idx="553">
                  <c:v>92.1857324710072</c:v>
                </c:pt>
                <c:pt idx="554">
                  <c:v>92.1855733271583</c:v>
                </c:pt>
                <c:pt idx="555">
                  <c:v>92.1856170384829</c:v>
                </c:pt>
                <c:pt idx="556">
                  <c:v>92.1854479355562</c:v>
                </c:pt>
                <c:pt idx="557">
                  <c:v>92.185541605927</c:v>
                </c:pt>
                <c:pt idx="558">
                  <c:v>92.1857196754797</c:v>
                </c:pt>
                <c:pt idx="559">
                  <c:v>92.1855358857184</c:v>
                </c:pt>
                <c:pt idx="560">
                  <c:v>92.1858952663214</c:v>
                </c:pt>
                <c:pt idx="561">
                  <c:v>92.1856155649237</c:v>
                </c:pt>
                <c:pt idx="562">
                  <c:v>92.1854240790103</c:v>
                </c:pt>
                <c:pt idx="563">
                  <c:v>92.1856379195293</c:v>
                </c:pt>
                <c:pt idx="564">
                  <c:v>92.1856572457099</c:v>
                </c:pt>
                <c:pt idx="565">
                  <c:v>92.1856986851699</c:v>
                </c:pt>
                <c:pt idx="566">
                  <c:v>92.1856671324571</c:v>
                </c:pt>
                <c:pt idx="567">
                  <c:v>92.1856464729652</c:v>
                </c:pt>
                <c:pt idx="568">
                  <c:v>92.1856673709791</c:v>
                </c:pt>
                <c:pt idx="569">
                  <c:v>92.1855217065332</c:v>
                </c:pt>
                <c:pt idx="570">
                  <c:v>92.1855394325148</c:v>
                </c:pt>
                <c:pt idx="571">
                  <c:v>92.1855368306835</c:v>
                </c:pt>
                <c:pt idx="572">
                  <c:v>92.1855663814775</c:v>
                </c:pt>
                <c:pt idx="573">
                  <c:v>92.1856174267761</c:v>
                </c:pt>
                <c:pt idx="574">
                  <c:v>92.1854722145128</c:v>
                </c:pt>
                <c:pt idx="575">
                  <c:v>92.1855761012131</c:v>
                </c:pt>
                <c:pt idx="576">
                  <c:v>92.1854910389803</c:v>
                </c:pt>
                <c:pt idx="577">
                  <c:v>92.1854906163797</c:v>
                </c:pt>
                <c:pt idx="578">
                  <c:v>92.1854553438942</c:v>
                </c:pt>
                <c:pt idx="579">
                  <c:v>92.1854712723842</c:v>
                </c:pt>
                <c:pt idx="580">
                  <c:v>92.1854697672306</c:v>
                </c:pt>
                <c:pt idx="581">
                  <c:v>92.1854534154759</c:v>
                </c:pt>
                <c:pt idx="582">
                  <c:v>92.1854698372843</c:v>
                </c:pt>
                <c:pt idx="583">
                  <c:v>92.1855565106829</c:v>
                </c:pt>
                <c:pt idx="584">
                  <c:v>92.1855046278002</c:v>
                </c:pt>
                <c:pt idx="585">
                  <c:v>92.1855379301697</c:v>
                </c:pt>
                <c:pt idx="586">
                  <c:v>92.1854756117831</c:v>
                </c:pt>
                <c:pt idx="587">
                  <c:v>92.1855908463993</c:v>
                </c:pt>
                <c:pt idx="588">
                  <c:v>92.1856097268076</c:v>
                </c:pt>
                <c:pt idx="589">
                  <c:v>92.185638490385</c:v>
                </c:pt>
                <c:pt idx="590">
                  <c:v>92.1855494741717</c:v>
                </c:pt>
                <c:pt idx="591">
                  <c:v>92.1857115622975</c:v>
                </c:pt>
                <c:pt idx="592">
                  <c:v>92.1856146703016</c:v>
                </c:pt>
                <c:pt idx="593">
                  <c:v>92.1855174216306</c:v>
                </c:pt>
                <c:pt idx="594">
                  <c:v>92.1856095294661</c:v>
                </c:pt>
                <c:pt idx="595">
                  <c:v>92.185671964102</c:v>
                </c:pt>
                <c:pt idx="596">
                  <c:v>92.1855644756421</c:v>
                </c:pt>
                <c:pt idx="597">
                  <c:v>92.1855539559998</c:v>
                </c:pt>
                <c:pt idx="598">
                  <c:v>92.1855530721156</c:v>
                </c:pt>
                <c:pt idx="599">
                  <c:v>92.1856550551497</c:v>
                </c:pt>
                <c:pt idx="600">
                  <c:v>92.1856108188518</c:v>
                </c:pt>
                <c:pt idx="601">
                  <c:v>92.1855990798926</c:v>
                </c:pt>
                <c:pt idx="602">
                  <c:v>92.1856450429392</c:v>
                </c:pt>
                <c:pt idx="603">
                  <c:v>92.1856233806541</c:v>
                </c:pt>
                <c:pt idx="604">
                  <c:v>92.1855693414184</c:v>
                </c:pt>
                <c:pt idx="605">
                  <c:v>92.1855475171876</c:v>
                </c:pt>
                <c:pt idx="606">
                  <c:v>92.185585139664</c:v>
                </c:pt>
                <c:pt idx="607">
                  <c:v>92.1856103353306</c:v>
                </c:pt>
                <c:pt idx="608">
                  <c:v>92.1855966508511</c:v>
                </c:pt>
                <c:pt idx="609">
                  <c:v>92.1856184366942</c:v>
                </c:pt>
                <c:pt idx="610">
                  <c:v>92.1856106718801</c:v>
                </c:pt>
                <c:pt idx="611">
                  <c:v>92.1855863494953</c:v>
                </c:pt>
                <c:pt idx="612">
                  <c:v>92.1856597710015</c:v>
                </c:pt>
                <c:pt idx="613">
                  <c:v>92.1856458349226</c:v>
                </c:pt>
                <c:pt idx="614">
                  <c:v>92.1856870148144</c:v>
                </c:pt>
                <c:pt idx="615">
                  <c:v>92.1857221283453</c:v>
                </c:pt>
                <c:pt idx="616">
                  <c:v>92.1857279130908</c:v>
                </c:pt>
                <c:pt idx="617">
                  <c:v>92.1856963170698</c:v>
                </c:pt>
                <c:pt idx="618">
                  <c:v>92.1856926640492</c:v>
                </c:pt>
                <c:pt idx="619">
                  <c:v>92.1856969286541</c:v>
                </c:pt>
                <c:pt idx="620">
                  <c:v>92.1856775165924</c:v>
                </c:pt>
                <c:pt idx="621">
                  <c:v>92.1857534703708</c:v>
                </c:pt>
                <c:pt idx="622">
                  <c:v>92.1856690688513</c:v>
                </c:pt>
                <c:pt idx="623">
                  <c:v>92.1856689906</c:v>
                </c:pt>
                <c:pt idx="624">
                  <c:v>92.1856968536676</c:v>
                </c:pt>
                <c:pt idx="625">
                  <c:v>92.1857046301473</c:v>
                </c:pt>
                <c:pt idx="626">
                  <c:v>92.1857137451179</c:v>
                </c:pt>
                <c:pt idx="627">
                  <c:v>92.1857196427947</c:v>
                </c:pt>
                <c:pt idx="628">
                  <c:v>92.1857101711315</c:v>
                </c:pt>
                <c:pt idx="629">
                  <c:v>92.1857508276569</c:v>
                </c:pt>
                <c:pt idx="630">
                  <c:v>92.1857431257764</c:v>
                </c:pt>
                <c:pt idx="631">
                  <c:v>92.1857084334431</c:v>
                </c:pt>
                <c:pt idx="632">
                  <c:v>92.1857171895217</c:v>
                </c:pt>
                <c:pt idx="633">
                  <c:v>92.1857133443324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9.95545118603949</c:v>
                </c:pt>
                <c:pt idx="2">
                  <c:v>13.9212120591638</c:v>
                </c:pt>
                <c:pt idx="3">
                  <c:v>16.9978247030998</c:v>
                </c:pt>
                <c:pt idx="4">
                  <c:v>19.1752321316697</c:v>
                </c:pt>
                <c:pt idx="5">
                  <c:v>20.9324448180479</c:v>
                </c:pt>
                <c:pt idx="6">
                  <c:v>22.4981035874041</c:v>
                </c:pt>
                <c:pt idx="7">
                  <c:v>24.0030025398622</c:v>
                </c:pt>
                <c:pt idx="8">
                  <c:v>25.5329917103657</c:v>
                </c:pt>
                <c:pt idx="9">
                  <c:v>27.1453704354224</c:v>
                </c:pt>
                <c:pt idx="10">
                  <c:v>28.6098809966825</c:v>
                </c:pt>
                <c:pt idx="11">
                  <c:v>11.2386609216869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10.0629474627458</c:v>
                </c:pt>
                <c:pt idx="2">
                  <c:v>5.21557110498875</c:v>
                </c:pt>
                <c:pt idx="3">
                  <c:v>4.77025122205641</c:v>
                </c:pt>
                <c:pt idx="4">
                  <c:v>4.01491516680442</c:v>
                </c:pt>
                <c:pt idx="5">
                  <c:v>3.65484848232606</c:v>
                </c:pt>
                <c:pt idx="6">
                  <c:v>3.48607890208937</c:v>
                </c:pt>
                <c:pt idx="7">
                  <c:v>3.43144309178397</c:v>
                </c:pt>
                <c:pt idx="8">
                  <c:v>3.45685326697956</c:v>
                </c:pt>
                <c:pt idx="9">
                  <c:v>4.95299262866445</c:v>
                </c:pt>
                <c:pt idx="10">
                  <c:v>5.00388271730343</c:v>
                </c:pt>
                <c:pt idx="11">
                  <c:v>1.95790641683441</c:v>
                </c:pt>
                <c:pt idx="12">
                  <c:v>0.415459487525519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0.107496276706295</c:v>
                </c:pt>
                <c:pt idx="2">
                  <c:v>1.24981023186449</c:v>
                </c:pt>
                <c:pt idx="3">
                  <c:v>1.69363857812037</c:v>
                </c:pt>
                <c:pt idx="4">
                  <c:v>1.83750773823455</c:v>
                </c:pt>
                <c:pt idx="5">
                  <c:v>1.89763579594777</c:v>
                </c:pt>
                <c:pt idx="6">
                  <c:v>1.92042013273326</c:v>
                </c:pt>
                <c:pt idx="7">
                  <c:v>1.92654413932585</c:v>
                </c:pt>
                <c:pt idx="8">
                  <c:v>1.926864096476</c:v>
                </c:pt>
                <c:pt idx="9">
                  <c:v>3.34061390360774</c:v>
                </c:pt>
                <c:pt idx="10">
                  <c:v>3.5393721560434</c:v>
                </c:pt>
                <c:pt idx="11">
                  <c:v>19.3291264918299</c:v>
                </c:pt>
                <c:pt idx="12">
                  <c:v>11.6541204092125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19.0979933615711</c:v>
                </c:pt>
                <c:pt idx="2">
                  <c:v>21.7180198262304</c:v>
                </c:pt>
                <c:pt idx="3">
                  <c:v>23.3216755628889</c:v>
                </c:pt>
                <c:pt idx="4">
                  <c:v>24.0991261456582</c:v>
                </c:pt>
                <c:pt idx="5">
                  <c:v>24.5099083971642</c:v>
                </c:pt>
                <c:pt idx="6">
                  <c:v>24.7663197666434</c:v>
                </c:pt>
                <c:pt idx="7">
                  <c:v>24.9847330138247</c:v>
                </c:pt>
                <c:pt idx="8">
                  <c:v>25.2375943124939</c:v>
                </c:pt>
                <c:pt idx="9">
                  <c:v>24.8779328336144</c:v>
                </c:pt>
                <c:pt idx="10">
                  <c:v>24.3437633647456</c:v>
                </c:pt>
                <c:pt idx="11">
                  <c:v>5.73940825521063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19.5459160235508</c:v>
                </c:pt>
                <c:pt idx="2">
                  <c:v>4.76970822888699</c:v>
                </c:pt>
                <c:pt idx="3">
                  <c:v>4.31563591845572</c:v>
                </c:pt>
                <c:pt idx="4">
                  <c:v>3.54995234336252</c:v>
                </c:pt>
                <c:pt idx="5">
                  <c:v>3.17514422203287</c:v>
                </c:pt>
                <c:pt idx="6">
                  <c:v>2.98727216349775</c:v>
                </c:pt>
                <c:pt idx="7">
                  <c:v>2.90896995699157</c:v>
                </c:pt>
                <c:pt idx="8">
                  <c:v>2.90571653839219</c:v>
                </c:pt>
                <c:pt idx="9">
                  <c:v>4.15865692990758</c:v>
                </c:pt>
                <c:pt idx="10">
                  <c:v>4.14761734819829</c:v>
                </c:pt>
                <c:pt idx="11">
                  <c:v>1.52992993831378</c:v>
                </c:pt>
                <c:pt idx="12">
                  <c:v>0.0962023617238793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0.447922661979721</c:v>
                </c:pt>
                <c:pt idx="2">
                  <c:v>2.1496817642277</c:v>
                </c:pt>
                <c:pt idx="3">
                  <c:v>2.71198018179721</c:v>
                </c:pt>
                <c:pt idx="4">
                  <c:v>2.77250176059319</c:v>
                </c:pt>
                <c:pt idx="5">
                  <c:v>2.76436197052688</c:v>
                </c:pt>
                <c:pt idx="6">
                  <c:v>2.73086079401854</c:v>
                </c:pt>
                <c:pt idx="7">
                  <c:v>2.69055670981032</c:v>
                </c:pt>
                <c:pt idx="8">
                  <c:v>2.65285523972293</c:v>
                </c:pt>
                <c:pt idx="9">
                  <c:v>4.51831840878714</c:v>
                </c:pt>
                <c:pt idx="10">
                  <c:v>4.68178681706703</c:v>
                </c:pt>
                <c:pt idx="11">
                  <c:v>20.1342850478488</c:v>
                </c:pt>
                <c:pt idx="12">
                  <c:v>5.83561061693451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17.2170990753152</c:v>
                </c:pt>
                <c:pt idx="2">
                  <c:v>13.8417002002098</c:v>
                </c:pt>
                <c:pt idx="3">
                  <c:v>13.1246872783254</c:v>
                </c:pt>
                <c:pt idx="4">
                  <c:v>11.9202257727965</c:v>
                </c:pt>
                <c:pt idx="5">
                  <c:v>10.4290044609832</c:v>
                </c:pt>
                <c:pt idx="6">
                  <c:v>8.75323659171789</c:v>
                </c:pt>
                <c:pt idx="7">
                  <c:v>6.94807548848746</c:v>
                </c:pt>
                <c:pt idx="8">
                  <c:v>3.72072343780201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17.3877184126929</c:v>
                </c:pt>
                <c:pt idx="2">
                  <c:v>2.16911437019589</c:v>
                </c:pt>
                <c:pt idx="3">
                  <c:v>1.35457371938556</c:v>
                </c:pt>
                <c:pt idx="4">
                  <c:v>0.910162107801649</c:v>
                </c:pt>
                <c:pt idx="5">
                  <c:v>0.632095370451301</c:v>
                </c:pt>
                <c:pt idx="6">
                  <c:v>0.442049390666314</c:v>
                </c:pt>
                <c:pt idx="7">
                  <c:v>0.30345732146681</c:v>
                </c:pt>
                <c:pt idx="8">
                  <c:v>0.408104142904894</c:v>
                </c:pt>
                <c:pt idx="9">
                  <c:v>0.104656076865357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0.170619337377726</c:v>
                </c:pt>
                <c:pt idx="2">
                  <c:v>5.54451324530127</c:v>
                </c:pt>
                <c:pt idx="3">
                  <c:v>2.07158664126997</c:v>
                </c:pt>
                <c:pt idx="4">
                  <c:v>2.11462361333057</c:v>
                </c:pt>
                <c:pt idx="5">
                  <c:v>2.12331668226456</c:v>
                </c:pt>
                <c:pt idx="6">
                  <c:v>2.11781725993162</c:v>
                </c:pt>
                <c:pt idx="7">
                  <c:v>2.10861842469724</c:v>
                </c:pt>
                <c:pt idx="8">
                  <c:v>3.63545619359034</c:v>
                </c:pt>
                <c:pt idx="9">
                  <c:v>3.82537951466737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9132847.95247971</v>
      </c>
      <c r="C2">
        <v>0</v>
      </c>
      <c r="D2">
        <v>3348148.72777898</v>
      </c>
      <c r="E2">
        <v>3174517.22716246</v>
      </c>
      <c r="F2">
        <v>1043379.04187182</v>
      </c>
      <c r="G2">
        <v>1566802.95566645</v>
      </c>
    </row>
    <row r="3" spans="1:7">
      <c r="A3">
        <v>1</v>
      </c>
      <c r="B3">
        <v>29310573.1895067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5521193.73547867</v>
      </c>
    </row>
    <row r="4" spans="1:7">
      <c r="A4">
        <v>2</v>
      </c>
      <c r="B4">
        <v>27284579.1501023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5190775.00507869</v>
      </c>
    </row>
    <row r="5" spans="1:7">
      <c r="A5">
        <v>3</v>
      </c>
      <c r="B5">
        <v>25773111.9513278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4944531.98126871</v>
      </c>
    </row>
    <row r="6" spans="1:7">
      <c r="A6">
        <v>4</v>
      </c>
      <c r="B6">
        <v>25391034.8897574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4870695.61417991</v>
      </c>
    </row>
    <row r="7" spans="1:7">
      <c r="A7">
        <v>5</v>
      </c>
      <c r="B7">
        <v>24692744.0459151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4743908.00411815</v>
      </c>
    </row>
    <row r="8" spans="1:7">
      <c r="A8">
        <v>6</v>
      </c>
      <c r="B8">
        <v>24377119.2519218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4675722.03550234</v>
      </c>
    </row>
    <row r="9" spans="1:7">
      <c r="A9">
        <v>7</v>
      </c>
      <c r="B9">
        <v>23728880.7908402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4550112.46511164</v>
      </c>
    </row>
    <row r="10" spans="1:7">
      <c r="A10">
        <v>8</v>
      </c>
      <c r="B10">
        <v>23438416.6185127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4482546.27599631</v>
      </c>
    </row>
    <row r="11" spans="1:7">
      <c r="A11">
        <v>9</v>
      </c>
      <c r="B11">
        <v>22811102.8420978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4355017.95372747</v>
      </c>
    </row>
    <row r="12" spans="1:7">
      <c r="A12">
        <v>10</v>
      </c>
      <c r="B12">
        <v>22532886.8158817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4286828.80321606</v>
      </c>
    </row>
    <row r="13" spans="1:7">
      <c r="A13">
        <v>11</v>
      </c>
      <c r="B13">
        <v>21917465.4584944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4156732.88508802</v>
      </c>
    </row>
    <row r="14" spans="1:7">
      <c r="A14">
        <v>12</v>
      </c>
      <c r="B14">
        <v>21645992.3206662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4087504.44099902</v>
      </c>
    </row>
    <row r="15" spans="1:7">
      <c r="A15">
        <v>13</v>
      </c>
      <c r="B15">
        <v>21038627.3683828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3954728.31237963</v>
      </c>
    </row>
    <row r="16" spans="1:7">
      <c r="A16">
        <v>14</v>
      </c>
      <c r="B16">
        <v>20770885.8596076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3884285.14073088</v>
      </c>
    </row>
    <row r="17" spans="1:7">
      <c r="A17">
        <v>15</v>
      </c>
      <c r="B17">
        <v>20168652.7828944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3748838.73792253</v>
      </c>
    </row>
    <row r="18" spans="1:7">
      <c r="A18">
        <v>16</v>
      </c>
      <c r="B18">
        <v>19903560.8970962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3677074.57813366</v>
      </c>
    </row>
    <row r="19" spans="1:7">
      <c r="A19">
        <v>17</v>
      </c>
      <c r="B19">
        <v>19307094.6782705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3538967.08417279</v>
      </c>
    </row>
    <row r="20" spans="1:7">
      <c r="A20">
        <v>18</v>
      </c>
      <c r="B20">
        <v>18422752.4414486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3324309.96891633</v>
      </c>
    </row>
    <row r="21" spans="1:7">
      <c r="A21">
        <v>19</v>
      </c>
      <c r="B21">
        <v>17101551.3233378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3074795.94308582</v>
      </c>
    </row>
    <row r="22" spans="1:7">
      <c r="A22">
        <v>20</v>
      </c>
      <c r="B22">
        <v>16474399.7547865</v>
      </c>
      <c r="C22">
        <v>496296.721615009</v>
      </c>
      <c r="D22">
        <v>5555479.78445832</v>
      </c>
      <c r="E22">
        <v>3174517.22716246</v>
      </c>
      <c r="F22">
        <v>4307678.29737868</v>
      </c>
      <c r="G22">
        <v>2940427.72417201</v>
      </c>
    </row>
    <row r="23" spans="1:7">
      <c r="A23">
        <v>21</v>
      </c>
      <c r="B23">
        <v>15950192.9932251</v>
      </c>
      <c r="C23">
        <v>504409.607659379</v>
      </c>
      <c r="D23">
        <v>5413644.22361499</v>
      </c>
      <c r="E23">
        <v>3174517.22716246</v>
      </c>
      <c r="F23">
        <v>4032451.81368095</v>
      </c>
      <c r="G23">
        <v>2825170.12110729</v>
      </c>
    </row>
    <row r="24" spans="1:7">
      <c r="A24">
        <v>22</v>
      </c>
      <c r="B24">
        <v>15863757.4220818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2810255.96204879</v>
      </c>
    </row>
    <row r="25" spans="1:7">
      <c r="A25">
        <v>23</v>
      </c>
      <c r="B25">
        <v>15860807.2604765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2808180.78052508</v>
      </c>
    </row>
    <row r="26" spans="1:7">
      <c r="A26">
        <v>24</v>
      </c>
      <c r="B26">
        <v>15623161.1377802</v>
      </c>
      <c r="C26">
        <v>508831.631605498</v>
      </c>
      <c r="D26">
        <v>5291361.66299419</v>
      </c>
      <c r="E26">
        <v>3174517.22716246</v>
      </c>
      <c r="F26">
        <v>3890174.69351852</v>
      </c>
      <c r="G26">
        <v>2758275.92249952</v>
      </c>
    </row>
    <row r="27" spans="1:7">
      <c r="A27">
        <v>25</v>
      </c>
      <c r="B27">
        <v>15618310.250871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2755815.69573098</v>
      </c>
    </row>
    <row r="28" spans="1:7">
      <c r="A28">
        <v>26</v>
      </c>
      <c r="B28">
        <v>15390034.1346717</v>
      </c>
      <c r="C28">
        <v>512616.946449435</v>
      </c>
      <c r="D28">
        <v>5206836.92373799</v>
      </c>
      <c r="E28">
        <v>3174517.22716246</v>
      </c>
      <c r="F28">
        <v>3785148.90076784</v>
      </c>
      <c r="G28">
        <v>2710914.13655396</v>
      </c>
    </row>
    <row r="29" spans="1:7">
      <c r="A29">
        <v>27</v>
      </c>
      <c r="B29">
        <v>15383802.284164</v>
      </c>
      <c r="C29">
        <v>513116.245708248</v>
      </c>
      <c r="D29">
        <v>5208272.03898943</v>
      </c>
      <c r="E29">
        <v>3174517.22716246</v>
      </c>
      <c r="F29">
        <v>3779731.52548567</v>
      </c>
      <c r="G29">
        <v>2708165.24681817</v>
      </c>
    </row>
    <row r="30" spans="1:7">
      <c r="A30">
        <v>28</v>
      </c>
      <c r="B30">
        <v>15154744.3401832</v>
      </c>
      <c r="C30">
        <v>516696.878637786</v>
      </c>
      <c r="D30">
        <v>5119804.61588722</v>
      </c>
      <c r="E30">
        <v>3174517.22716246</v>
      </c>
      <c r="F30">
        <v>3678825.56344582</v>
      </c>
      <c r="G30">
        <v>2664900.05504991</v>
      </c>
    </row>
    <row r="31" spans="1:7">
      <c r="A31">
        <v>29</v>
      </c>
      <c r="B31">
        <v>15147485.883559</v>
      </c>
      <c r="C31">
        <v>517093.971593179</v>
      </c>
      <c r="D31">
        <v>5120958.60540431</v>
      </c>
      <c r="E31">
        <v>3174517.22716246</v>
      </c>
      <c r="F31">
        <v>3672972.64695337</v>
      </c>
      <c r="G31">
        <v>2661943.43244571</v>
      </c>
    </row>
    <row r="32" spans="1:7">
      <c r="A32">
        <v>30</v>
      </c>
      <c r="B32">
        <v>14916881.6678916</v>
      </c>
      <c r="C32">
        <v>521248.751315293</v>
      </c>
      <c r="D32">
        <v>5031460.78154884</v>
      </c>
      <c r="E32">
        <v>3174517.22716246</v>
      </c>
      <c r="F32">
        <v>3570271.88190173</v>
      </c>
      <c r="G32">
        <v>2619383.02596327</v>
      </c>
    </row>
    <row r="33" spans="1:7">
      <c r="A33">
        <v>31</v>
      </c>
      <c r="B33">
        <v>14908857.0605984</v>
      </c>
      <c r="C33">
        <v>521539.628625206</v>
      </c>
      <c r="D33">
        <v>5032316.77280356</v>
      </c>
      <c r="E33">
        <v>3174517.22716246</v>
      </c>
      <c r="F33">
        <v>3564196.90590793</v>
      </c>
      <c r="G33">
        <v>2616286.52609924</v>
      </c>
    </row>
    <row r="34" spans="1:7">
      <c r="A34">
        <v>32</v>
      </c>
      <c r="B34">
        <v>14677942.2919119</v>
      </c>
      <c r="C34">
        <v>526380.926104334</v>
      </c>
      <c r="D34">
        <v>4942894.25722664</v>
      </c>
      <c r="E34">
        <v>3174517.22716246</v>
      </c>
      <c r="F34">
        <v>3459984.57086601</v>
      </c>
      <c r="G34">
        <v>2574165.31055244</v>
      </c>
    </row>
    <row r="35" spans="1:7">
      <c r="A35">
        <v>33</v>
      </c>
      <c r="B35">
        <v>14669304.4821319</v>
      </c>
      <c r="C35">
        <v>526565.510454019</v>
      </c>
      <c r="D35">
        <v>4943515.21118142</v>
      </c>
      <c r="E35">
        <v>3174517.22716246</v>
      </c>
      <c r="F35">
        <v>3453762.76486345</v>
      </c>
      <c r="G35">
        <v>2570943.76847052</v>
      </c>
    </row>
    <row r="36" spans="1:7">
      <c r="A36">
        <v>34</v>
      </c>
      <c r="B36">
        <v>14439326.5991661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2529134.78540597</v>
      </c>
    </row>
    <row r="37" spans="1:7">
      <c r="A37">
        <v>35</v>
      </c>
      <c r="B37">
        <v>14456582.59966</v>
      </c>
      <c r="C37">
        <v>532118.134079403</v>
      </c>
      <c r="D37">
        <v>4859614.44159006</v>
      </c>
      <c r="E37">
        <v>3174517.22716246</v>
      </c>
      <c r="F37">
        <v>3357465.37849276</v>
      </c>
      <c r="G37">
        <v>2532867.4183353</v>
      </c>
    </row>
    <row r="38" spans="1:7">
      <c r="A38">
        <v>36</v>
      </c>
      <c r="B38">
        <v>14009952.0996106</v>
      </c>
      <c r="C38">
        <v>542740.65753875</v>
      </c>
      <c r="D38">
        <v>4703894.13965912</v>
      </c>
      <c r="E38">
        <v>3174517.22716246</v>
      </c>
      <c r="F38">
        <v>3142499.47624466</v>
      </c>
      <c r="G38">
        <v>2446300.59900561</v>
      </c>
    </row>
    <row r="39" spans="1:7">
      <c r="A39">
        <v>37</v>
      </c>
      <c r="B39">
        <v>13570200.0318443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2353260.69683161</v>
      </c>
    </row>
    <row r="40" spans="1:7">
      <c r="A40">
        <v>38</v>
      </c>
      <c r="B40">
        <v>13273254.1824857</v>
      </c>
      <c r="C40">
        <v>566824.065439858</v>
      </c>
      <c r="D40">
        <v>4461695.69634618</v>
      </c>
      <c r="E40">
        <v>3174517.22716246</v>
      </c>
      <c r="F40">
        <v>2776807.59486547</v>
      </c>
      <c r="G40">
        <v>2293409.59867172</v>
      </c>
    </row>
    <row r="41" spans="1:7">
      <c r="A41">
        <v>39</v>
      </c>
      <c r="B41">
        <v>13017284.3131584</v>
      </c>
      <c r="C41">
        <v>578209.500622368</v>
      </c>
      <c r="D41">
        <v>4364649.03851318</v>
      </c>
      <c r="E41">
        <v>3174517.22716246</v>
      </c>
      <c r="F41">
        <v>2656509.26949939</v>
      </c>
      <c r="G41">
        <v>2243399.27736101</v>
      </c>
    </row>
    <row r="42" spans="1:7">
      <c r="A42">
        <v>40</v>
      </c>
      <c r="B42">
        <v>12816894.1573342</v>
      </c>
      <c r="C42">
        <v>585590.676465911</v>
      </c>
      <c r="D42">
        <v>4313815.55979831</v>
      </c>
      <c r="E42">
        <v>3174517.22716246</v>
      </c>
      <c r="F42">
        <v>2546627.00458084</v>
      </c>
      <c r="G42">
        <v>2196343.68932663</v>
      </c>
    </row>
    <row r="43" spans="1:7">
      <c r="A43">
        <v>41</v>
      </c>
      <c r="B43">
        <v>12774364.1998377</v>
      </c>
      <c r="C43">
        <v>588470.0948878</v>
      </c>
      <c r="D43">
        <v>4300713.48806573</v>
      </c>
      <c r="E43">
        <v>3174517.22716246</v>
      </c>
      <c r="F43">
        <v>2523351.68204419</v>
      </c>
      <c r="G43">
        <v>2187311.70767756</v>
      </c>
    </row>
    <row r="44" spans="1:7">
      <c r="A44">
        <v>42</v>
      </c>
      <c r="B44">
        <v>12776093.5174335</v>
      </c>
      <c r="C44">
        <v>589101.336443866</v>
      </c>
      <c r="D44">
        <v>4302629.84624068</v>
      </c>
      <c r="E44">
        <v>3174517.22716246</v>
      </c>
      <c r="F44">
        <v>2523015.70174364</v>
      </c>
      <c r="G44">
        <v>2186829.40584284</v>
      </c>
    </row>
    <row r="45" spans="1:7">
      <c r="A45">
        <v>43</v>
      </c>
      <c r="B45">
        <v>12662765.9710128</v>
      </c>
      <c r="C45">
        <v>595154.928981027</v>
      </c>
      <c r="D45">
        <v>4259810.36187899</v>
      </c>
      <c r="E45">
        <v>3174517.22716246</v>
      </c>
      <c r="F45">
        <v>2467488.2749618</v>
      </c>
      <c r="G45">
        <v>2165795.17802855</v>
      </c>
    </row>
    <row r="46" spans="1:7">
      <c r="A46">
        <v>44</v>
      </c>
      <c r="B46">
        <v>12666013.7411214</v>
      </c>
      <c r="C46">
        <v>595668.549424493</v>
      </c>
      <c r="D46">
        <v>4262431.28773274</v>
      </c>
      <c r="E46">
        <v>3174517.22716246</v>
      </c>
      <c r="F46">
        <v>2467804.60547579</v>
      </c>
      <c r="G46">
        <v>2165592.07132591</v>
      </c>
    </row>
    <row r="47" spans="1:7">
      <c r="A47">
        <v>45</v>
      </c>
      <c r="B47">
        <v>12549997.8776134</v>
      </c>
      <c r="C47">
        <v>601737.419367421</v>
      </c>
      <c r="D47">
        <v>4221413.61339263</v>
      </c>
      <c r="E47">
        <v>3174517.22716246</v>
      </c>
      <c r="F47">
        <v>2409290.83943269</v>
      </c>
      <c r="G47">
        <v>2143038.77825823</v>
      </c>
    </row>
    <row r="48" spans="1:7">
      <c r="A48">
        <v>46</v>
      </c>
      <c r="B48">
        <v>12553780.0767385</v>
      </c>
      <c r="C48">
        <v>602127.905920463</v>
      </c>
      <c r="D48">
        <v>4224390.78215587</v>
      </c>
      <c r="E48">
        <v>3174517.22716246</v>
      </c>
      <c r="F48">
        <v>2409807.27019248</v>
      </c>
      <c r="G48">
        <v>2142936.89130726</v>
      </c>
    </row>
    <row r="49" spans="1:7">
      <c r="A49">
        <v>47</v>
      </c>
      <c r="B49">
        <v>12434179.1731388</v>
      </c>
      <c r="C49">
        <v>608300.068182707</v>
      </c>
      <c r="D49">
        <v>4183662.31930499</v>
      </c>
      <c r="E49">
        <v>3174517.22716246</v>
      </c>
      <c r="F49">
        <v>2348856.05228092</v>
      </c>
      <c r="G49">
        <v>2118843.50620775</v>
      </c>
    </row>
    <row r="50" spans="1:7">
      <c r="A50">
        <v>48</v>
      </c>
      <c r="B50">
        <v>12388324.4265941</v>
      </c>
      <c r="C50">
        <v>611416.92568595</v>
      </c>
      <c r="D50">
        <v>4172260.28974276</v>
      </c>
      <c r="E50">
        <v>3174517.22716246</v>
      </c>
      <c r="F50">
        <v>2322537.31888604</v>
      </c>
      <c r="G50">
        <v>2107592.66511692</v>
      </c>
    </row>
    <row r="51" spans="1:7">
      <c r="A51">
        <v>49</v>
      </c>
      <c r="B51">
        <v>12392045.229679</v>
      </c>
      <c r="C51">
        <v>611545.93776759</v>
      </c>
      <c r="D51">
        <v>4175275.14231671</v>
      </c>
      <c r="E51">
        <v>3174517.22716246</v>
      </c>
      <c r="F51">
        <v>2323148.57487634</v>
      </c>
      <c r="G51">
        <v>2107558.34755591</v>
      </c>
    </row>
    <row r="52" spans="1:7">
      <c r="A52">
        <v>50</v>
      </c>
      <c r="B52">
        <v>12284343.1043662</v>
      </c>
      <c r="C52">
        <v>617228.380373367</v>
      </c>
      <c r="D52">
        <v>4137318.85735365</v>
      </c>
      <c r="E52">
        <v>3174517.22716246</v>
      </c>
      <c r="F52">
        <v>2269224.6031694</v>
      </c>
      <c r="G52">
        <v>2086054.03630735</v>
      </c>
    </row>
    <row r="53" spans="1:7">
      <c r="A53">
        <v>51</v>
      </c>
      <c r="B53">
        <v>12287458.2086384</v>
      </c>
      <c r="C53">
        <v>617220.662460517</v>
      </c>
      <c r="D53">
        <v>4140285.75664719</v>
      </c>
      <c r="E53">
        <v>3174517.22716246</v>
      </c>
      <c r="F53">
        <v>2269562.60170563</v>
      </c>
      <c r="G53">
        <v>2085871.96066261</v>
      </c>
    </row>
    <row r="54" spans="1:7">
      <c r="A54">
        <v>52</v>
      </c>
      <c r="B54">
        <v>12171369.7327072</v>
      </c>
      <c r="C54">
        <v>623404.645643173</v>
      </c>
      <c r="D54">
        <v>4102502.57935358</v>
      </c>
      <c r="E54">
        <v>3174517.22716246</v>
      </c>
      <c r="F54">
        <v>2209759.9908908</v>
      </c>
      <c r="G54">
        <v>2061185.2896572</v>
      </c>
    </row>
    <row r="55" spans="1:7">
      <c r="A55">
        <v>53</v>
      </c>
      <c r="B55">
        <v>12063775.1091398</v>
      </c>
      <c r="C55">
        <v>629107.538770676</v>
      </c>
      <c r="D55">
        <v>4070469.33542244</v>
      </c>
      <c r="E55">
        <v>3174517.22716246</v>
      </c>
      <c r="F55">
        <v>2152864.92937139</v>
      </c>
      <c r="G55">
        <v>2036816.07841281</v>
      </c>
    </row>
    <row r="56" spans="1:7">
      <c r="A56">
        <v>54</v>
      </c>
      <c r="B56">
        <v>11998576.7664172</v>
      </c>
      <c r="C56">
        <v>634004.893176981</v>
      </c>
      <c r="D56">
        <v>4046653.16124258</v>
      </c>
      <c r="E56">
        <v>3174517.22716246</v>
      </c>
      <c r="F56">
        <v>2119971.32000597</v>
      </c>
      <c r="G56">
        <v>2023430.16482923</v>
      </c>
    </row>
    <row r="57" spans="1:7">
      <c r="A57">
        <v>55</v>
      </c>
      <c r="B57">
        <v>11968998.8425718</v>
      </c>
      <c r="C57">
        <v>636121.397618756</v>
      </c>
      <c r="D57">
        <v>4034460.55097584</v>
      </c>
      <c r="E57">
        <v>3174517.22716246</v>
      </c>
      <c r="F57">
        <v>2106595.65846933</v>
      </c>
      <c r="G57">
        <v>2017304.00834539</v>
      </c>
    </row>
    <row r="58" spans="1:7">
      <c r="A58">
        <v>56</v>
      </c>
      <c r="B58">
        <v>11775059.5872572</v>
      </c>
      <c r="C58">
        <v>650746.387276501</v>
      </c>
      <c r="D58">
        <v>3966132.40496288</v>
      </c>
      <c r="E58">
        <v>3174517.22716246</v>
      </c>
      <c r="F58">
        <v>2008000.31852276</v>
      </c>
      <c r="G58">
        <v>1975663.24933261</v>
      </c>
    </row>
    <row r="59" spans="1:7">
      <c r="A59">
        <v>57</v>
      </c>
      <c r="B59">
        <v>11631693.4277249</v>
      </c>
      <c r="C59">
        <v>662823.655958674</v>
      </c>
      <c r="D59">
        <v>3922080.60602853</v>
      </c>
      <c r="E59">
        <v>3174517.22716246</v>
      </c>
      <c r="F59">
        <v>1929570.63499217</v>
      </c>
      <c r="G59">
        <v>1942701.30358305</v>
      </c>
    </row>
    <row r="60" spans="1:7">
      <c r="A60">
        <v>58</v>
      </c>
      <c r="B60">
        <v>11502452.3793646</v>
      </c>
      <c r="C60">
        <v>676490.304496488</v>
      </c>
      <c r="D60">
        <v>3869618.39301082</v>
      </c>
      <c r="E60">
        <v>3174517.22716246</v>
      </c>
      <c r="F60">
        <v>1865079.93087946</v>
      </c>
      <c r="G60">
        <v>1916746.52381538</v>
      </c>
    </row>
    <row r="61" spans="1:7">
      <c r="A61">
        <v>59</v>
      </c>
      <c r="B61">
        <v>11451064.1440089</v>
      </c>
      <c r="C61">
        <v>682095.876286203</v>
      </c>
      <c r="D61">
        <v>3852936.45264913</v>
      </c>
      <c r="E61">
        <v>3174517.22716246</v>
      </c>
      <c r="F61">
        <v>1836237.82696998</v>
      </c>
      <c r="G61">
        <v>1905276.76094116</v>
      </c>
    </row>
    <row r="62" spans="1:7">
      <c r="A62">
        <v>60</v>
      </c>
      <c r="B62">
        <v>11416655.1525752</v>
      </c>
      <c r="C62">
        <v>684690.638882756</v>
      </c>
      <c r="D62">
        <v>3840370.50033339</v>
      </c>
      <c r="E62">
        <v>3174517.22716246</v>
      </c>
      <c r="F62">
        <v>1819364.26466753</v>
      </c>
      <c r="G62">
        <v>1897712.52152904</v>
      </c>
    </row>
    <row r="63" spans="1:7">
      <c r="A63">
        <v>61</v>
      </c>
      <c r="B63">
        <v>11423887.9732154</v>
      </c>
      <c r="C63">
        <v>684002.181636635</v>
      </c>
      <c r="D63">
        <v>3841371.20968383</v>
      </c>
      <c r="E63">
        <v>3174517.22716246</v>
      </c>
      <c r="F63">
        <v>1824256.84602595</v>
      </c>
      <c r="G63">
        <v>1899740.50870657</v>
      </c>
    </row>
    <row r="64" spans="1:7">
      <c r="A64">
        <v>62</v>
      </c>
      <c r="B64">
        <v>11334714.7774517</v>
      </c>
      <c r="C64">
        <v>692217.952340103</v>
      </c>
      <c r="D64">
        <v>3813264.77781095</v>
      </c>
      <c r="E64">
        <v>3174517.22716246</v>
      </c>
      <c r="F64">
        <v>1776073.30281819</v>
      </c>
      <c r="G64">
        <v>1878641.51731998</v>
      </c>
    </row>
    <row r="65" spans="1:7">
      <c r="A65">
        <v>63</v>
      </c>
      <c r="B65">
        <v>11312845.6371686</v>
      </c>
      <c r="C65">
        <v>694801.439970743</v>
      </c>
      <c r="D65">
        <v>3802069.05726515</v>
      </c>
      <c r="E65">
        <v>3174517.22716246</v>
      </c>
      <c r="F65">
        <v>1766930.5795334</v>
      </c>
      <c r="G65">
        <v>1874527.33323685</v>
      </c>
    </row>
    <row r="66" spans="1:7">
      <c r="A66">
        <v>64</v>
      </c>
      <c r="B66">
        <v>11320450.7337707</v>
      </c>
      <c r="C66">
        <v>694265.406829801</v>
      </c>
      <c r="D66">
        <v>3802942.85140661</v>
      </c>
      <c r="E66">
        <v>3174517.22716246</v>
      </c>
      <c r="F66">
        <v>1771982.18330689</v>
      </c>
      <c r="G66">
        <v>1876743.06506498</v>
      </c>
    </row>
    <row r="67" spans="1:7">
      <c r="A67">
        <v>65</v>
      </c>
      <c r="B67">
        <v>11231835.8577873</v>
      </c>
      <c r="C67">
        <v>702965.520540822</v>
      </c>
      <c r="D67">
        <v>3775622.66364209</v>
      </c>
      <c r="E67">
        <v>3174517.22716246</v>
      </c>
      <c r="F67">
        <v>1723242.3710382</v>
      </c>
      <c r="G67">
        <v>1855488.07540369</v>
      </c>
    </row>
    <row r="68" spans="1:7">
      <c r="A68">
        <v>66</v>
      </c>
      <c r="B68">
        <v>11150792.1467629</v>
      </c>
      <c r="C68">
        <v>711906.133532667</v>
      </c>
      <c r="D68">
        <v>3746710.30159702</v>
      </c>
      <c r="E68">
        <v>3174517.22716246</v>
      </c>
      <c r="F68">
        <v>1680555.0594138</v>
      </c>
      <c r="G68">
        <v>1837103.42505693</v>
      </c>
    </row>
    <row r="69" spans="1:7">
      <c r="A69">
        <v>67</v>
      </c>
      <c r="B69">
        <v>11123338.4594181</v>
      </c>
      <c r="C69">
        <v>715330.466925864</v>
      </c>
      <c r="D69">
        <v>3734319.68865134</v>
      </c>
      <c r="E69">
        <v>3174517.22716246</v>
      </c>
      <c r="F69">
        <v>1667431.31992331</v>
      </c>
      <c r="G69">
        <v>1831739.75675511</v>
      </c>
    </row>
    <row r="70" spans="1:7">
      <c r="A70">
        <v>68</v>
      </c>
      <c r="B70">
        <v>11130310.0944462</v>
      </c>
      <c r="C70">
        <v>715043.785497839</v>
      </c>
      <c r="D70">
        <v>3734970.35154482</v>
      </c>
      <c r="E70">
        <v>3174517.22716246</v>
      </c>
      <c r="F70">
        <v>1671933.91767035</v>
      </c>
      <c r="G70">
        <v>1833844.81257072</v>
      </c>
    </row>
    <row r="71" spans="1:7">
      <c r="A71">
        <v>69</v>
      </c>
      <c r="B71">
        <v>11052872.5404855</v>
      </c>
      <c r="C71">
        <v>723838.934153168</v>
      </c>
      <c r="D71">
        <v>3709989.54942404</v>
      </c>
      <c r="E71">
        <v>3174517.22716246</v>
      </c>
      <c r="F71">
        <v>1629230.84230634</v>
      </c>
      <c r="G71">
        <v>1815295.98743951</v>
      </c>
    </row>
    <row r="72" spans="1:7">
      <c r="A72">
        <v>70</v>
      </c>
      <c r="B72">
        <v>11032334.9794167</v>
      </c>
      <c r="C72">
        <v>728047.076684436</v>
      </c>
      <c r="D72">
        <v>3698520.16206971</v>
      </c>
      <c r="E72">
        <v>3174517.22716246</v>
      </c>
      <c r="F72">
        <v>1619525.89948517</v>
      </c>
      <c r="G72">
        <v>1811724.61401494</v>
      </c>
    </row>
    <row r="73" spans="1:7">
      <c r="A73">
        <v>71</v>
      </c>
      <c r="B73">
        <v>11029251.4696469</v>
      </c>
      <c r="C73">
        <v>728018.481034853</v>
      </c>
      <c r="D73">
        <v>3698552.95698811</v>
      </c>
      <c r="E73">
        <v>3174517.22716246</v>
      </c>
      <c r="F73">
        <v>1617512.97002568</v>
      </c>
      <c r="G73">
        <v>1810649.83443576</v>
      </c>
    </row>
    <row r="74" spans="1:7">
      <c r="A74">
        <v>72</v>
      </c>
      <c r="B74">
        <v>10946653.008056</v>
      </c>
      <c r="C74">
        <v>739525.80149596</v>
      </c>
      <c r="D74">
        <v>3668091.29852586</v>
      </c>
      <c r="E74">
        <v>3174517.22716246</v>
      </c>
      <c r="F74">
        <v>1572742.42870676</v>
      </c>
      <c r="G74">
        <v>1791776.25216498</v>
      </c>
    </row>
    <row r="75" spans="1:7">
      <c r="A75">
        <v>73</v>
      </c>
      <c r="B75">
        <v>10907250.275573</v>
      </c>
      <c r="C75">
        <v>745153.146573131</v>
      </c>
      <c r="D75">
        <v>3655538.45264929</v>
      </c>
      <c r="E75">
        <v>3174517.22716246</v>
      </c>
      <c r="F75">
        <v>1549892.93677287</v>
      </c>
      <c r="G75">
        <v>1782148.51241524</v>
      </c>
    </row>
    <row r="76" spans="1:7">
      <c r="A76">
        <v>74</v>
      </c>
      <c r="B76">
        <v>10899868.5789636</v>
      </c>
      <c r="C76">
        <v>746019.03374137</v>
      </c>
      <c r="D76">
        <v>3656110.35093225</v>
      </c>
      <c r="E76">
        <v>3174517.22716246</v>
      </c>
      <c r="F76">
        <v>1543593.33654988</v>
      </c>
      <c r="G76">
        <v>1779628.63057765</v>
      </c>
    </row>
    <row r="77" spans="1:7">
      <c r="A77">
        <v>75</v>
      </c>
      <c r="B77">
        <v>10803373.9513781</v>
      </c>
      <c r="C77">
        <v>761147.526412077</v>
      </c>
      <c r="D77">
        <v>3619512.63753986</v>
      </c>
      <c r="E77">
        <v>3174517.22716246</v>
      </c>
      <c r="F77">
        <v>1490728.81695718</v>
      </c>
      <c r="G77">
        <v>1757467.74330658</v>
      </c>
    </row>
    <row r="78" spans="1:7">
      <c r="A78">
        <v>76</v>
      </c>
      <c r="B78">
        <v>10723687.0196326</v>
      </c>
      <c r="C78">
        <v>772987.397926074</v>
      </c>
      <c r="D78">
        <v>3592958.04660766</v>
      </c>
      <c r="E78">
        <v>3174517.22716246</v>
      </c>
      <c r="F78">
        <v>1445530.45241223</v>
      </c>
      <c r="G78">
        <v>1737693.89552415</v>
      </c>
    </row>
    <row r="79" spans="1:7">
      <c r="A79">
        <v>77</v>
      </c>
      <c r="B79">
        <v>10683338.3357691</v>
      </c>
      <c r="C79">
        <v>781314.056660479</v>
      </c>
      <c r="D79">
        <v>3574887.2254311</v>
      </c>
      <c r="E79">
        <v>3174517.22716246</v>
      </c>
      <c r="F79">
        <v>1423930.58744551</v>
      </c>
      <c r="G79">
        <v>1728689.23906954</v>
      </c>
    </row>
    <row r="80" spans="1:7">
      <c r="A80">
        <v>78</v>
      </c>
      <c r="B80">
        <v>10646781.2976833</v>
      </c>
      <c r="C80">
        <v>788043.810409072</v>
      </c>
      <c r="D80">
        <v>3559840.74288318</v>
      </c>
      <c r="E80">
        <v>3174517.22716246</v>
      </c>
      <c r="F80">
        <v>1404280.53957114</v>
      </c>
      <c r="G80">
        <v>1720098.97765745</v>
      </c>
    </row>
    <row r="81" spans="1:7">
      <c r="A81">
        <v>79</v>
      </c>
      <c r="B81">
        <v>10619298.2186815</v>
      </c>
      <c r="C81">
        <v>793900.832415066</v>
      </c>
      <c r="D81">
        <v>3549485.90594402</v>
      </c>
      <c r="E81">
        <v>3174517.22716246</v>
      </c>
      <c r="F81">
        <v>1388030.74779254</v>
      </c>
      <c r="G81">
        <v>1713363.50536738</v>
      </c>
    </row>
    <row r="82" spans="1:7">
      <c r="A82">
        <v>80</v>
      </c>
      <c r="B82">
        <v>10619007.5955455</v>
      </c>
      <c r="C82">
        <v>793924.679727002</v>
      </c>
      <c r="D82">
        <v>3548471.16468448</v>
      </c>
      <c r="E82">
        <v>3174517.22716246</v>
      </c>
      <c r="F82">
        <v>1388546.76042406</v>
      </c>
      <c r="G82">
        <v>1713547.76354754</v>
      </c>
    </row>
    <row r="83" spans="1:7">
      <c r="A83">
        <v>81</v>
      </c>
      <c r="B83">
        <v>10565590.05478</v>
      </c>
      <c r="C83">
        <v>804419.803432164</v>
      </c>
      <c r="D83">
        <v>3528775.2374557</v>
      </c>
      <c r="E83">
        <v>3174517.22716246</v>
      </c>
      <c r="F83">
        <v>1357334.05374782</v>
      </c>
      <c r="G83">
        <v>1700543.73298189</v>
      </c>
    </row>
    <row r="84" spans="1:7">
      <c r="A84">
        <v>82</v>
      </c>
      <c r="B84">
        <v>10545248.8794781</v>
      </c>
      <c r="C84">
        <v>809120.583256191</v>
      </c>
      <c r="D84">
        <v>3521337.71388495</v>
      </c>
      <c r="E84">
        <v>3174517.22716246</v>
      </c>
      <c r="F84">
        <v>1344920.97037843</v>
      </c>
      <c r="G84">
        <v>1695352.38479605</v>
      </c>
    </row>
    <row r="85" spans="1:7">
      <c r="A85">
        <v>83</v>
      </c>
      <c r="B85">
        <v>10544495.7687798</v>
      </c>
      <c r="C85">
        <v>809520.001573782</v>
      </c>
      <c r="D85">
        <v>3520298.05097875</v>
      </c>
      <c r="E85">
        <v>3174517.22716246</v>
      </c>
      <c r="F85">
        <v>1344819.90725084</v>
      </c>
      <c r="G85">
        <v>1695340.58181395</v>
      </c>
    </row>
    <row r="86" spans="1:7">
      <c r="A86">
        <v>84</v>
      </c>
      <c r="B86">
        <v>10478275.1009402</v>
      </c>
      <c r="C86">
        <v>823701.917563284</v>
      </c>
      <c r="D86">
        <v>3493893.82891205</v>
      </c>
      <c r="E86">
        <v>3174517.22716246</v>
      </c>
      <c r="F86">
        <v>1306718.45967266</v>
      </c>
      <c r="G86">
        <v>1679443.66762977</v>
      </c>
    </row>
    <row r="87" spans="1:7">
      <c r="A87">
        <v>85</v>
      </c>
      <c r="B87">
        <v>10447754.3189277</v>
      </c>
      <c r="C87">
        <v>830616.291780491</v>
      </c>
      <c r="D87">
        <v>3482897.13311299</v>
      </c>
      <c r="E87">
        <v>3174517.22716246</v>
      </c>
      <c r="F87">
        <v>1288148.59122562</v>
      </c>
      <c r="G87">
        <v>1671575.07564612</v>
      </c>
    </row>
    <row r="88" spans="1:7">
      <c r="A88">
        <v>86</v>
      </c>
      <c r="B88">
        <v>10427547.4661788</v>
      </c>
      <c r="C88">
        <v>834828.203829897</v>
      </c>
      <c r="D88">
        <v>3476593.93037116</v>
      </c>
      <c r="E88">
        <v>3174517.22716246</v>
      </c>
      <c r="F88">
        <v>1275517.71635587</v>
      </c>
      <c r="G88">
        <v>1666090.38845937</v>
      </c>
    </row>
    <row r="89" spans="1:7">
      <c r="A89">
        <v>87</v>
      </c>
      <c r="B89">
        <v>10426989.581951</v>
      </c>
      <c r="C89">
        <v>835382.295380241</v>
      </c>
      <c r="D89">
        <v>3475429.10372025</v>
      </c>
      <c r="E89">
        <v>3174517.22716246</v>
      </c>
      <c r="F89">
        <v>1275493.73173976</v>
      </c>
      <c r="G89">
        <v>1666167.22394833</v>
      </c>
    </row>
    <row r="90" spans="1:7">
      <c r="A90">
        <v>88</v>
      </c>
      <c r="B90">
        <v>10382874.8085188</v>
      </c>
      <c r="C90">
        <v>846017.746885195</v>
      </c>
      <c r="D90">
        <v>3457138.44933489</v>
      </c>
      <c r="E90">
        <v>3174517.22716246</v>
      </c>
      <c r="F90">
        <v>1249772.62920321</v>
      </c>
      <c r="G90">
        <v>1655428.75593303</v>
      </c>
    </row>
    <row r="91" spans="1:7">
      <c r="A91">
        <v>89</v>
      </c>
      <c r="B91">
        <v>10369039.3836644</v>
      </c>
      <c r="C91">
        <v>848967.146663859</v>
      </c>
      <c r="D91">
        <v>3452133.47981665</v>
      </c>
      <c r="E91">
        <v>3174517.22716246</v>
      </c>
      <c r="F91">
        <v>1241660.66037525</v>
      </c>
      <c r="G91">
        <v>1651760.86964622</v>
      </c>
    </row>
    <row r="92" spans="1:7">
      <c r="A92">
        <v>90</v>
      </c>
      <c r="B92">
        <v>10369347.615911</v>
      </c>
      <c r="C92">
        <v>848269.789223087</v>
      </c>
      <c r="D92">
        <v>3453355.00430177</v>
      </c>
      <c r="E92">
        <v>3174517.22716246</v>
      </c>
      <c r="F92">
        <v>1241586.60182133</v>
      </c>
      <c r="G92">
        <v>1651618.99340234</v>
      </c>
    </row>
    <row r="93" spans="1:7">
      <c r="A93">
        <v>91</v>
      </c>
      <c r="B93">
        <v>10324937.4464518</v>
      </c>
      <c r="C93">
        <v>859127.638398937</v>
      </c>
      <c r="D93">
        <v>3434595.48705264</v>
      </c>
      <c r="E93">
        <v>3174517.22716246</v>
      </c>
      <c r="F93">
        <v>1215958.64090781</v>
      </c>
      <c r="G93">
        <v>1640738.45292993</v>
      </c>
    </row>
    <row r="94" spans="1:7">
      <c r="A94">
        <v>92</v>
      </c>
      <c r="B94">
        <v>10287446.5803366</v>
      </c>
      <c r="C94">
        <v>868251.980773233</v>
      </c>
      <c r="D94">
        <v>3422756.71129163</v>
      </c>
      <c r="E94">
        <v>3174517.22716246</v>
      </c>
      <c r="F94">
        <v>1191576.6825642</v>
      </c>
      <c r="G94">
        <v>1630343.97854508</v>
      </c>
    </row>
    <row r="95" spans="1:7">
      <c r="A95">
        <v>93</v>
      </c>
      <c r="B95">
        <v>10240295.9493257</v>
      </c>
      <c r="C95">
        <v>881036.451493543</v>
      </c>
      <c r="D95">
        <v>3402555.55826144</v>
      </c>
      <c r="E95">
        <v>3174517.22716246</v>
      </c>
      <c r="F95">
        <v>1163801.33324735</v>
      </c>
      <c r="G95">
        <v>1618385.37916091</v>
      </c>
    </row>
    <row r="96" spans="1:7">
      <c r="A96">
        <v>94</v>
      </c>
      <c r="B96">
        <v>10195728.461544</v>
      </c>
      <c r="C96">
        <v>895928.001280364</v>
      </c>
      <c r="D96">
        <v>3381496.90581348</v>
      </c>
      <c r="E96">
        <v>3174517.22716246</v>
      </c>
      <c r="F96">
        <v>1136533.76259763</v>
      </c>
      <c r="G96">
        <v>1607252.56469008</v>
      </c>
    </row>
    <row r="97" spans="1:7">
      <c r="A97">
        <v>95</v>
      </c>
      <c r="B97">
        <v>10173254.0044776</v>
      </c>
      <c r="C97">
        <v>902368.11147475</v>
      </c>
      <c r="D97">
        <v>3373054.92088586</v>
      </c>
      <c r="E97">
        <v>3174517.22716246</v>
      </c>
      <c r="F97">
        <v>1122195.75962869</v>
      </c>
      <c r="G97">
        <v>1601117.98532589</v>
      </c>
    </row>
    <row r="98" spans="1:7">
      <c r="A98">
        <v>96</v>
      </c>
      <c r="B98">
        <v>10151425.2566434</v>
      </c>
      <c r="C98">
        <v>909410.17534073</v>
      </c>
      <c r="D98">
        <v>3364262.97317119</v>
      </c>
      <c r="E98">
        <v>3174517.22716246</v>
      </c>
      <c r="F98">
        <v>1107916.17170678</v>
      </c>
      <c r="G98">
        <v>1595318.70926221</v>
      </c>
    </row>
    <row r="99" spans="1:7">
      <c r="A99">
        <v>97</v>
      </c>
      <c r="B99">
        <v>10135241.58979</v>
      </c>
      <c r="C99">
        <v>914072.487204776</v>
      </c>
      <c r="D99">
        <v>3357207.54163936</v>
      </c>
      <c r="E99">
        <v>3174517.22716246</v>
      </c>
      <c r="F99">
        <v>1098261.75060464</v>
      </c>
      <c r="G99">
        <v>1591182.58317877</v>
      </c>
    </row>
    <row r="100" spans="1:7">
      <c r="A100">
        <v>98</v>
      </c>
      <c r="B100">
        <v>10135552.3868222</v>
      </c>
      <c r="C100">
        <v>914046.094989231</v>
      </c>
      <c r="D100">
        <v>3356679.63586381</v>
      </c>
      <c r="E100">
        <v>3174517.22716246</v>
      </c>
      <c r="F100">
        <v>1098893.75971161</v>
      </c>
      <c r="G100">
        <v>1591415.66909509</v>
      </c>
    </row>
    <row r="101" spans="1:7">
      <c r="A101">
        <v>99</v>
      </c>
      <c r="B101">
        <v>10102966.2769871</v>
      </c>
      <c r="C101">
        <v>924556.956602411</v>
      </c>
      <c r="D101">
        <v>3343028.11199016</v>
      </c>
      <c r="E101">
        <v>3174517.22716246</v>
      </c>
      <c r="F101">
        <v>1078229.47888159</v>
      </c>
      <c r="G101">
        <v>1582634.50235047</v>
      </c>
    </row>
    <row r="102" spans="1:7">
      <c r="A102">
        <v>100</v>
      </c>
      <c r="B102">
        <v>10091577.2254742</v>
      </c>
      <c r="C102">
        <v>928281.271476819</v>
      </c>
      <c r="D102">
        <v>3337495.01591278</v>
      </c>
      <c r="E102">
        <v>3174517.22716246</v>
      </c>
      <c r="F102">
        <v>1071500.72042667</v>
      </c>
      <c r="G102">
        <v>1579782.99049547</v>
      </c>
    </row>
    <row r="103" spans="1:7">
      <c r="A103">
        <v>101</v>
      </c>
      <c r="B103">
        <v>10091941.6015723</v>
      </c>
      <c r="C103">
        <v>928521.811360138</v>
      </c>
      <c r="D103">
        <v>3336983.7690451</v>
      </c>
      <c r="E103">
        <v>3174517.22716246</v>
      </c>
      <c r="F103">
        <v>1071926.25806673</v>
      </c>
      <c r="G103">
        <v>1579992.53593784</v>
      </c>
    </row>
    <row r="104" spans="1:7">
      <c r="A104">
        <v>102</v>
      </c>
      <c r="B104">
        <v>10052579.0519206</v>
      </c>
      <c r="C104">
        <v>942301.767460174</v>
      </c>
      <c r="D104">
        <v>3320324.69759742</v>
      </c>
      <c r="E104">
        <v>3174517.22716246</v>
      </c>
      <c r="F104">
        <v>1046361.6513059</v>
      </c>
      <c r="G104">
        <v>1569073.70839467</v>
      </c>
    </row>
    <row r="105" spans="1:7">
      <c r="A105">
        <v>103</v>
      </c>
      <c r="B105">
        <v>10038262.5918424</v>
      </c>
      <c r="C105">
        <v>948856.406835775</v>
      </c>
      <c r="D105">
        <v>3312597.77965034</v>
      </c>
      <c r="E105">
        <v>3174517.22716246</v>
      </c>
      <c r="F105">
        <v>1037075.27067934</v>
      </c>
      <c r="G105">
        <v>1565215.9075145</v>
      </c>
    </row>
    <row r="106" spans="1:7">
      <c r="A106">
        <v>104</v>
      </c>
      <c r="B106">
        <v>10019320.7540104</v>
      </c>
      <c r="C106">
        <v>956637.816158356</v>
      </c>
      <c r="D106">
        <v>3302944.81573004</v>
      </c>
      <c r="E106">
        <v>3174517.22716246</v>
      </c>
      <c r="F106">
        <v>1025043.16207103</v>
      </c>
      <c r="G106">
        <v>1560177.73288849</v>
      </c>
    </row>
    <row r="107" spans="1:7">
      <c r="A107">
        <v>105</v>
      </c>
      <c r="B107">
        <v>10006621.1169385</v>
      </c>
      <c r="C107">
        <v>962273.845334371</v>
      </c>
      <c r="D107">
        <v>3295918.68587799</v>
      </c>
      <c r="E107">
        <v>3174517.22716246</v>
      </c>
      <c r="F107">
        <v>1017027.72392471</v>
      </c>
      <c r="G107">
        <v>1556883.63463902</v>
      </c>
    </row>
    <row r="108" spans="1:7">
      <c r="A108">
        <v>106</v>
      </c>
      <c r="B108">
        <v>10006526.7593559</v>
      </c>
      <c r="C108">
        <v>962015.680289298</v>
      </c>
      <c r="D108">
        <v>3296209.57840344</v>
      </c>
      <c r="E108">
        <v>3174517.22716246</v>
      </c>
      <c r="F108">
        <v>1017005.21119168</v>
      </c>
      <c r="G108">
        <v>1556779.06230903</v>
      </c>
    </row>
    <row r="109" spans="1:7">
      <c r="A109">
        <v>107</v>
      </c>
      <c r="B109">
        <v>9981847.20354471</v>
      </c>
      <c r="C109">
        <v>971811.08379293</v>
      </c>
      <c r="D109">
        <v>3285524.4779842</v>
      </c>
      <c r="E109">
        <v>3174517.22716246</v>
      </c>
      <c r="F109">
        <v>1000348.21145296</v>
      </c>
      <c r="G109">
        <v>1549646.20315217</v>
      </c>
    </row>
    <row r="110" spans="1:7">
      <c r="A110">
        <v>108</v>
      </c>
      <c r="B110">
        <v>9967630.47405556</v>
      </c>
      <c r="C110">
        <v>979910.918082964</v>
      </c>
      <c r="D110">
        <v>3277109.81969118</v>
      </c>
      <c r="E110">
        <v>3174517.22716246</v>
      </c>
      <c r="F110">
        <v>990440.150375321</v>
      </c>
      <c r="G110">
        <v>1545652.35874364</v>
      </c>
    </row>
    <row r="111" spans="1:7">
      <c r="A111">
        <v>109</v>
      </c>
      <c r="B111">
        <v>9945366.63675386</v>
      </c>
      <c r="C111">
        <v>990067.270608925</v>
      </c>
      <c r="D111">
        <v>3266860.06707627</v>
      </c>
      <c r="E111">
        <v>3174517.22716246</v>
      </c>
      <c r="F111">
        <v>974846.531303042</v>
      </c>
      <c r="G111">
        <v>1539075.54060317</v>
      </c>
    </row>
    <row r="112" spans="1:7">
      <c r="A112">
        <v>110</v>
      </c>
      <c r="B112">
        <v>9925693.71015322</v>
      </c>
      <c r="C112">
        <v>1000539.88207139</v>
      </c>
      <c r="D112">
        <v>3254572.98291208</v>
      </c>
      <c r="E112">
        <v>3174517.22716246</v>
      </c>
      <c r="F112">
        <v>962255.321381709</v>
      </c>
      <c r="G112">
        <v>1533808.29662559</v>
      </c>
    </row>
    <row r="113" spans="1:7">
      <c r="A113">
        <v>111</v>
      </c>
      <c r="B113">
        <v>9900335.63099377</v>
      </c>
      <c r="C113">
        <v>1013603.7945063</v>
      </c>
      <c r="D113">
        <v>3241944.69455404</v>
      </c>
      <c r="E113">
        <v>3174517.22716246</v>
      </c>
      <c r="F113">
        <v>943982.760150673</v>
      </c>
      <c r="G113">
        <v>1526287.1546203</v>
      </c>
    </row>
    <row r="114" spans="1:7">
      <c r="A114">
        <v>112</v>
      </c>
      <c r="B114">
        <v>9874657.44016099</v>
      </c>
      <c r="C114">
        <v>1024933.13495474</v>
      </c>
      <c r="D114">
        <v>3230532.83084267</v>
      </c>
      <c r="E114">
        <v>3174517.22716246</v>
      </c>
      <c r="F114">
        <v>926179.21683253</v>
      </c>
      <c r="G114">
        <v>1518495.03036859</v>
      </c>
    </row>
    <row r="115" spans="1:7">
      <c r="A115">
        <v>113</v>
      </c>
      <c r="B115">
        <v>9861074.08413697</v>
      </c>
      <c r="C115">
        <v>1032633.79458416</v>
      </c>
      <c r="D115">
        <v>3222750.91867903</v>
      </c>
      <c r="E115">
        <v>3174517.22716246</v>
      </c>
      <c r="F115">
        <v>916656.623218081</v>
      </c>
      <c r="G115">
        <v>1514515.52049325</v>
      </c>
    </row>
    <row r="116" spans="1:7">
      <c r="A116">
        <v>114</v>
      </c>
      <c r="B116">
        <v>9848410.78030514</v>
      </c>
      <c r="C116">
        <v>1039597.21951475</v>
      </c>
      <c r="D116">
        <v>3215692.46277115</v>
      </c>
      <c r="E116">
        <v>3174517.22716246</v>
      </c>
      <c r="F116">
        <v>907939.859447964</v>
      </c>
      <c r="G116">
        <v>1510664.01140882</v>
      </c>
    </row>
    <row r="117" spans="1:7">
      <c r="A117">
        <v>115</v>
      </c>
      <c r="B117">
        <v>9839387.32158068</v>
      </c>
      <c r="C117">
        <v>1045491.74646785</v>
      </c>
      <c r="D117">
        <v>3210771.18843093</v>
      </c>
      <c r="E117">
        <v>3174517.22716246</v>
      </c>
      <c r="F117">
        <v>900891.980519898</v>
      </c>
      <c r="G117">
        <v>1507715.17899954</v>
      </c>
    </row>
    <row r="118" spans="1:7">
      <c r="A118">
        <v>116</v>
      </c>
      <c r="B118">
        <v>9840093.26008217</v>
      </c>
      <c r="C118">
        <v>1045415.2219559</v>
      </c>
      <c r="D118">
        <v>3211324.79406172</v>
      </c>
      <c r="E118">
        <v>3174517.22716246</v>
      </c>
      <c r="F118">
        <v>901047.468284515</v>
      </c>
      <c r="G118">
        <v>1507788.54861758</v>
      </c>
    </row>
    <row r="119" spans="1:7">
      <c r="A119">
        <v>117</v>
      </c>
      <c r="B119">
        <v>9821570.76518733</v>
      </c>
      <c r="C119">
        <v>1056618.88641057</v>
      </c>
      <c r="D119">
        <v>3201029.24894336</v>
      </c>
      <c r="E119">
        <v>3174517.22716246</v>
      </c>
      <c r="F119">
        <v>887368.91381799</v>
      </c>
      <c r="G119">
        <v>1502036.48885296</v>
      </c>
    </row>
    <row r="120" spans="1:7">
      <c r="A120">
        <v>118</v>
      </c>
      <c r="B120">
        <v>9808161.14553303</v>
      </c>
      <c r="C120">
        <v>1065489.68034398</v>
      </c>
      <c r="D120">
        <v>3193422.42197315</v>
      </c>
      <c r="E120">
        <v>3174517.22716246</v>
      </c>
      <c r="F120">
        <v>877060.013422993</v>
      </c>
      <c r="G120">
        <v>1497671.80263046</v>
      </c>
    </row>
    <row r="121" spans="1:7">
      <c r="A121">
        <v>119</v>
      </c>
      <c r="B121">
        <v>9795702.92068463</v>
      </c>
      <c r="C121">
        <v>1073634.25433742</v>
      </c>
      <c r="D121">
        <v>3186750.62918056</v>
      </c>
      <c r="E121">
        <v>3174517.22716246</v>
      </c>
      <c r="F121">
        <v>867255.060664209</v>
      </c>
      <c r="G121">
        <v>1493545.74933998</v>
      </c>
    </row>
    <row r="122" spans="1:7">
      <c r="A122">
        <v>120</v>
      </c>
      <c r="B122">
        <v>9775826.5447484</v>
      </c>
      <c r="C122">
        <v>1087431.45082011</v>
      </c>
      <c r="D122">
        <v>3174806.53988218</v>
      </c>
      <c r="E122">
        <v>3174517.22716246</v>
      </c>
      <c r="F122">
        <v>851934.939896219</v>
      </c>
      <c r="G122">
        <v>1487136.38698743</v>
      </c>
    </row>
    <row r="123" spans="1:7">
      <c r="A123">
        <v>121</v>
      </c>
      <c r="B123">
        <v>9768313.81890871</v>
      </c>
      <c r="C123">
        <v>1092598.77486848</v>
      </c>
      <c r="D123">
        <v>3170368.24743238</v>
      </c>
      <c r="E123">
        <v>3174517.22716246</v>
      </c>
      <c r="F123">
        <v>846198.118368162</v>
      </c>
      <c r="G123">
        <v>1484631.45107723</v>
      </c>
    </row>
    <row r="124" spans="1:7">
      <c r="A124">
        <v>122</v>
      </c>
      <c r="B124">
        <v>9768562.45327138</v>
      </c>
      <c r="C124">
        <v>1092309.94149283</v>
      </c>
      <c r="D124">
        <v>3170574.1901191</v>
      </c>
      <c r="E124">
        <v>3174517.22716246</v>
      </c>
      <c r="F124">
        <v>846436.277138388</v>
      </c>
      <c r="G124">
        <v>1484724.81735861</v>
      </c>
    </row>
    <row r="125" spans="1:7">
      <c r="A125">
        <v>123</v>
      </c>
      <c r="B125">
        <v>9754975.46106371</v>
      </c>
      <c r="C125">
        <v>1101115.93695095</v>
      </c>
      <c r="D125">
        <v>3163473.60433954</v>
      </c>
      <c r="E125">
        <v>3174517.22716246</v>
      </c>
      <c r="F125">
        <v>835711.778345676</v>
      </c>
      <c r="G125">
        <v>1480156.91426508</v>
      </c>
    </row>
    <row r="126" spans="1:7">
      <c r="A126">
        <v>124</v>
      </c>
      <c r="B126">
        <v>9747476.01854314</v>
      </c>
      <c r="C126">
        <v>1105989.15406279</v>
      </c>
      <c r="D126">
        <v>3159851.1890631</v>
      </c>
      <c r="E126">
        <v>3174517.22716246</v>
      </c>
      <c r="F126">
        <v>829611.160824529</v>
      </c>
      <c r="G126">
        <v>1477507.28743027</v>
      </c>
    </row>
    <row r="127" spans="1:7">
      <c r="A127">
        <v>125</v>
      </c>
      <c r="B127">
        <v>9747610.23212051</v>
      </c>
      <c r="C127">
        <v>1107209.71137191</v>
      </c>
      <c r="D127">
        <v>3159032.39241935</v>
      </c>
      <c r="E127">
        <v>3174517.22716246</v>
      </c>
      <c r="F127">
        <v>829359.206163765</v>
      </c>
      <c r="G127">
        <v>1477491.69500302</v>
      </c>
    </row>
    <row r="128" spans="1:7">
      <c r="A128">
        <v>126</v>
      </c>
      <c r="B128">
        <v>9733713.01153672</v>
      </c>
      <c r="C128">
        <v>1116028.09705559</v>
      </c>
      <c r="D128">
        <v>3151529.89560323</v>
      </c>
      <c r="E128">
        <v>3174517.22716246</v>
      </c>
      <c r="F128">
        <v>818718.941350695</v>
      </c>
      <c r="G128">
        <v>1472918.85036475</v>
      </c>
    </row>
    <row r="129" spans="1:7">
      <c r="A129">
        <v>127</v>
      </c>
      <c r="B129">
        <v>9721696.43708657</v>
      </c>
      <c r="C129">
        <v>1125333.61172472</v>
      </c>
      <c r="D129">
        <v>3143854.91406371</v>
      </c>
      <c r="E129">
        <v>3174517.22716246</v>
      </c>
      <c r="F129">
        <v>809155.653792854</v>
      </c>
      <c r="G129">
        <v>1468835.03034283</v>
      </c>
    </row>
    <row r="130" spans="1:7">
      <c r="A130">
        <v>128</v>
      </c>
      <c r="B130">
        <v>9710603.15958127</v>
      </c>
      <c r="C130">
        <v>1132589.16985931</v>
      </c>
      <c r="D130">
        <v>3139078.72694165</v>
      </c>
      <c r="E130">
        <v>3174517.22716246</v>
      </c>
      <c r="F130">
        <v>799654.93396286</v>
      </c>
      <c r="G130">
        <v>1464763.10165499</v>
      </c>
    </row>
    <row r="131" spans="1:7">
      <c r="A131">
        <v>129</v>
      </c>
      <c r="B131">
        <v>9696579.03048085</v>
      </c>
      <c r="C131">
        <v>1143712.69785556</v>
      </c>
      <c r="D131">
        <v>3130338.32067441</v>
      </c>
      <c r="E131">
        <v>3174517.22716246</v>
      </c>
      <c r="F131">
        <v>788242.971452174</v>
      </c>
      <c r="G131">
        <v>1459767.81333625</v>
      </c>
    </row>
    <row r="132" spans="1:7">
      <c r="A132">
        <v>130</v>
      </c>
      <c r="B132">
        <v>9682213.37666843</v>
      </c>
      <c r="C132">
        <v>1158778.02660885</v>
      </c>
      <c r="D132">
        <v>3119497.78021721</v>
      </c>
      <c r="E132">
        <v>3174517.22716246</v>
      </c>
      <c r="F132">
        <v>775076.682677974</v>
      </c>
      <c r="G132">
        <v>1454343.66000195</v>
      </c>
    </row>
    <row r="133" spans="1:7">
      <c r="A133">
        <v>131</v>
      </c>
      <c r="B133">
        <v>9674188.06595052</v>
      </c>
      <c r="C133">
        <v>1165997.41777198</v>
      </c>
      <c r="D133">
        <v>3114596.1244554</v>
      </c>
      <c r="E133">
        <v>3174517.22716246</v>
      </c>
      <c r="F133">
        <v>767838.70756562</v>
      </c>
      <c r="G133">
        <v>1451238.58899507</v>
      </c>
    </row>
    <row r="134" spans="1:7">
      <c r="A134">
        <v>132</v>
      </c>
      <c r="B134">
        <v>9666947.94104165</v>
      </c>
      <c r="C134">
        <v>1173261.17317428</v>
      </c>
      <c r="D134">
        <v>3109839.94655991</v>
      </c>
      <c r="E134">
        <v>3174517.22716246</v>
      </c>
      <c r="F134">
        <v>760905.261321401</v>
      </c>
      <c r="G134">
        <v>1448424.33282361</v>
      </c>
    </row>
    <row r="135" spans="1:7">
      <c r="A135">
        <v>133</v>
      </c>
      <c r="B135">
        <v>9661793.16967812</v>
      </c>
      <c r="C135">
        <v>1177642.42285869</v>
      </c>
      <c r="D135">
        <v>3106433.26358402</v>
      </c>
      <c r="E135">
        <v>3174517.22716246</v>
      </c>
      <c r="F135">
        <v>756614.033546116</v>
      </c>
      <c r="G135">
        <v>1446586.22252684</v>
      </c>
    </row>
    <row r="136" spans="1:7">
      <c r="A136">
        <v>134</v>
      </c>
      <c r="B136">
        <v>9662041.00385673</v>
      </c>
      <c r="C136">
        <v>1177283.2029376</v>
      </c>
      <c r="D136">
        <v>3106388.39461212</v>
      </c>
      <c r="E136">
        <v>3174517.22716246</v>
      </c>
      <c r="F136">
        <v>757080.941968456</v>
      </c>
      <c r="G136">
        <v>1446771.2371761</v>
      </c>
    </row>
    <row r="137" spans="1:7">
      <c r="A137">
        <v>135</v>
      </c>
      <c r="B137">
        <v>9651725.70401556</v>
      </c>
      <c r="C137">
        <v>1187457.73412566</v>
      </c>
      <c r="D137">
        <v>3099516.1701362</v>
      </c>
      <c r="E137">
        <v>3174517.22716246</v>
      </c>
      <c r="F137">
        <v>747530.078453527</v>
      </c>
      <c r="G137">
        <v>1442704.49413772</v>
      </c>
    </row>
    <row r="138" spans="1:7">
      <c r="A138">
        <v>136</v>
      </c>
      <c r="B138">
        <v>9644207.56379715</v>
      </c>
      <c r="C138">
        <v>1195175.62813959</v>
      </c>
      <c r="D138">
        <v>3094199.64876253</v>
      </c>
      <c r="E138">
        <v>3174517.22716246</v>
      </c>
      <c r="F138">
        <v>740566.805051208</v>
      </c>
      <c r="G138">
        <v>1439748.25468136</v>
      </c>
    </row>
    <row r="139" spans="1:7">
      <c r="A139">
        <v>137</v>
      </c>
      <c r="B139">
        <v>9637154.62904747</v>
      </c>
      <c r="C139">
        <v>1202800.98958949</v>
      </c>
      <c r="D139">
        <v>3088797.25192151</v>
      </c>
      <c r="E139">
        <v>3174517.22716246</v>
      </c>
      <c r="F139">
        <v>734057.955424574</v>
      </c>
      <c r="G139">
        <v>1436981.20494944</v>
      </c>
    </row>
    <row r="140" spans="1:7">
      <c r="A140">
        <v>138</v>
      </c>
      <c r="B140">
        <v>9625883.24919712</v>
      </c>
      <c r="C140">
        <v>1215227.57886566</v>
      </c>
      <c r="D140">
        <v>3080805.48767182</v>
      </c>
      <c r="E140">
        <v>3174517.22716246</v>
      </c>
      <c r="F140">
        <v>723064.43338664</v>
      </c>
      <c r="G140">
        <v>1432268.52211053</v>
      </c>
    </row>
    <row r="141" spans="1:7">
      <c r="A141">
        <v>139</v>
      </c>
      <c r="B141">
        <v>9623336.62931724</v>
      </c>
      <c r="C141">
        <v>1218309.22454379</v>
      </c>
      <c r="D141">
        <v>3078468.88976588</v>
      </c>
      <c r="E141">
        <v>3174517.22716246</v>
      </c>
      <c r="F141">
        <v>720769.051342659</v>
      </c>
      <c r="G141">
        <v>1431272.23650245</v>
      </c>
    </row>
    <row r="142" spans="1:7">
      <c r="A142">
        <v>140</v>
      </c>
      <c r="B142">
        <v>9623490.21610449</v>
      </c>
      <c r="C142">
        <v>1218429.08184921</v>
      </c>
      <c r="D142">
        <v>3078473.11072157</v>
      </c>
      <c r="E142">
        <v>3174517.22716246</v>
      </c>
      <c r="F142">
        <v>720786.064027923</v>
      </c>
      <c r="G142">
        <v>1431284.73234333</v>
      </c>
    </row>
    <row r="143" spans="1:7">
      <c r="A143">
        <v>141</v>
      </c>
      <c r="B143">
        <v>9619572.34445548</v>
      </c>
      <c r="C143">
        <v>1223688.20572195</v>
      </c>
      <c r="D143">
        <v>3075281.63043562</v>
      </c>
      <c r="E143">
        <v>3174517.22716246</v>
      </c>
      <c r="F143">
        <v>716546.281108107</v>
      </c>
      <c r="G143">
        <v>1429539.00002734</v>
      </c>
    </row>
    <row r="144" spans="1:7">
      <c r="A144">
        <v>142</v>
      </c>
      <c r="B144">
        <v>9619576.93182144</v>
      </c>
      <c r="C144">
        <v>1223725.3126095</v>
      </c>
      <c r="D144">
        <v>3075338.71963444</v>
      </c>
      <c r="E144">
        <v>3174517.22716246</v>
      </c>
      <c r="F144">
        <v>716493.065863171</v>
      </c>
      <c r="G144">
        <v>1429502.60655187</v>
      </c>
    </row>
    <row r="145" spans="1:7">
      <c r="A145">
        <v>143</v>
      </c>
      <c r="B145">
        <v>9611513.2097906</v>
      </c>
      <c r="C145">
        <v>1234816.4723055</v>
      </c>
      <c r="D145">
        <v>3068083.3870889</v>
      </c>
      <c r="E145">
        <v>3174517.22716246</v>
      </c>
      <c r="F145">
        <v>708098.057969169</v>
      </c>
      <c r="G145">
        <v>1425998.06526457</v>
      </c>
    </row>
    <row r="146" spans="1:7">
      <c r="A146">
        <v>144</v>
      </c>
      <c r="B146">
        <v>9607477.13650458</v>
      </c>
      <c r="C146">
        <v>1238462.20975821</v>
      </c>
      <c r="D146">
        <v>3065811.84333388</v>
      </c>
      <c r="E146">
        <v>3174517.22716246</v>
      </c>
      <c r="F146">
        <v>704372.982730843</v>
      </c>
      <c r="G146">
        <v>1424312.87351919</v>
      </c>
    </row>
    <row r="147" spans="1:7">
      <c r="A147">
        <v>145</v>
      </c>
      <c r="B147">
        <v>9607322.61088821</v>
      </c>
      <c r="C147">
        <v>1239176.30256773</v>
      </c>
      <c r="D147">
        <v>3065316.79969116</v>
      </c>
      <c r="E147">
        <v>3174517.22716246</v>
      </c>
      <c r="F147">
        <v>704103.770910172</v>
      </c>
      <c r="G147">
        <v>1424208.51055669</v>
      </c>
    </row>
    <row r="148" spans="1:7">
      <c r="A148">
        <v>146</v>
      </c>
      <c r="B148">
        <v>9599106.08874896</v>
      </c>
      <c r="C148">
        <v>1251378.90803572</v>
      </c>
      <c r="D148">
        <v>3058177.27648335</v>
      </c>
      <c r="E148">
        <v>3174517.22716246</v>
      </c>
      <c r="F148">
        <v>694748.062225669</v>
      </c>
      <c r="G148">
        <v>1420284.61484176</v>
      </c>
    </row>
    <row r="149" spans="1:7">
      <c r="A149">
        <v>147</v>
      </c>
      <c r="B149">
        <v>9593805.33659759</v>
      </c>
      <c r="C149">
        <v>1261537.08377049</v>
      </c>
      <c r="D149">
        <v>3051509.82152485</v>
      </c>
      <c r="E149">
        <v>3174517.22716246</v>
      </c>
      <c r="F149">
        <v>688550.445862278</v>
      </c>
      <c r="G149">
        <v>1417690.75827751</v>
      </c>
    </row>
    <row r="150" spans="1:7">
      <c r="A150">
        <v>148</v>
      </c>
      <c r="B150">
        <v>9586910.59305923</v>
      </c>
      <c r="C150">
        <v>1273712.32245641</v>
      </c>
      <c r="D150">
        <v>3044710.25006256</v>
      </c>
      <c r="E150">
        <v>3174517.22716246</v>
      </c>
      <c r="F150">
        <v>679827.22076305</v>
      </c>
      <c r="G150">
        <v>1414143.57261475</v>
      </c>
    </row>
    <row r="151" spans="1:7">
      <c r="A151">
        <v>149</v>
      </c>
      <c r="B151">
        <v>9578929.21619555</v>
      </c>
      <c r="C151">
        <v>1284162.07503522</v>
      </c>
      <c r="D151">
        <v>3038608.53624099</v>
      </c>
      <c r="E151">
        <v>3174517.22716246</v>
      </c>
      <c r="F151">
        <v>671250.363833525</v>
      </c>
      <c r="G151">
        <v>1410391.01392336</v>
      </c>
    </row>
    <row r="152" spans="1:7">
      <c r="A152">
        <v>150</v>
      </c>
      <c r="B152">
        <v>9574332.12636399</v>
      </c>
      <c r="C152">
        <v>1292193.38046304</v>
      </c>
      <c r="D152">
        <v>3033839.58845545</v>
      </c>
      <c r="E152">
        <v>3174517.22716246</v>
      </c>
      <c r="F152">
        <v>665709.588909284</v>
      </c>
      <c r="G152">
        <v>1408072.34137376</v>
      </c>
    </row>
    <row r="153" spans="1:7">
      <c r="A153">
        <v>151</v>
      </c>
      <c r="B153">
        <v>9570307.74263123</v>
      </c>
      <c r="C153">
        <v>1299036.72013622</v>
      </c>
      <c r="D153">
        <v>3029738.62552264</v>
      </c>
      <c r="E153">
        <v>3174517.22716246</v>
      </c>
      <c r="F153">
        <v>661023.611427843</v>
      </c>
      <c r="G153">
        <v>1405991.55838207</v>
      </c>
    </row>
    <row r="154" spans="1:7">
      <c r="A154">
        <v>152</v>
      </c>
      <c r="B154">
        <v>9566806.90562979</v>
      </c>
      <c r="C154">
        <v>1306575.98335873</v>
      </c>
      <c r="D154">
        <v>3025961.92949667</v>
      </c>
      <c r="E154">
        <v>3174517.22716246</v>
      </c>
      <c r="F154">
        <v>655909.617275669</v>
      </c>
      <c r="G154">
        <v>1403842.14833627</v>
      </c>
    </row>
    <row r="155" spans="1:7">
      <c r="A155">
        <v>153</v>
      </c>
      <c r="B155">
        <v>9561934.33209774</v>
      </c>
      <c r="C155">
        <v>1316181.77567101</v>
      </c>
      <c r="D155">
        <v>3020627.09304925</v>
      </c>
      <c r="E155">
        <v>3174517.22716246</v>
      </c>
      <c r="F155">
        <v>649480.424678497</v>
      </c>
      <c r="G155">
        <v>1401127.81153652</v>
      </c>
    </row>
    <row r="156" spans="1:7">
      <c r="A156">
        <v>154</v>
      </c>
      <c r="B156">
        <v>9558049.24398818</v>
      </c>
      <c r="C156">
        <v>1324313.52991993</v>
      </c>
      <c r="D156">
        <v>3016306.66265346</v>
      </c>
      <c r="E156">
        <v>3174517.22716246</v>
      </c>
      <c r="F156">
        <v>644076.06622388</v>
      </c>
      <c r="G156">
        <v>1398835.75802845</v>
      </c>
    </row>
    <row r="157" spans="1:7">
      <c r="A157">
        <v>155</v>
      </c>
      <c r="B157">
        <v>9554554.90941704</v>
      </c>
      <c r="C157">
        <v>1331917.08534418</v>
      </c>
      <c r="D157">
        <v>3012487.99583717</v>
      </c>
      <c r="E157">
        <v>3174517.22716246</v>
      </c>
      <c r="F157">
        <v>638959.894754592</v>
      </c>
      <c r="G157">
        <v>1396672.70631865</v>
      </c>
    </row>
    <row r="158" spans="1:7">
      <c r="A158">
        <v>156</v>
      </c>
      <c r="B158">
        <v>9548942.44375132</v>
      </c>
      <c r="C158">
        <v>1345617.23117424</v>
      </c>
      <c r="D158">
        <v>3005244.25289034</v>
      </c>
      <c r="E158">
        <v>3174517.22716246</v>
      </c>
      <c r="F158">
        <v>630452.729212758</v>
      </c>
      <c r="G158">
        <v>1393111.00331154</v>
      </c>
    </row>
    <row r="159" spans="1:7">
      <c r="A159">
        <v>157</v>
      </c>
      <c r="B159">
        <v>9547416.3757722</v>
      </c>
      <c r="C159">
        <v>1350397.81005558</v>
      </c>
      <c r="D159">
        <v>3002583.40289037</v>
      </c>
      <c r="E159">
        <v>3174517.22716246</v>
      </c>
      <c r="F159">
        <v>627896.925313717</v>
      </c>
      <c r="G159">
        <v>1392021.01035008</v>
      </c>
    </row>
    <row r="160" spans="1:7">
      <c r="A160">
        <v>158</v>
      </c>
      <c r="B160">
        <v>9547516.98716502</v>
      </c>
      <c r="C160">
        <v>1350093.43831928</v>
      </c>
      <c r="D160">
        <v>3002725.10961102</v>
      </c>
      <c r="E160">
        <v>3174517.22716246</v>
      </c>
      <c r="F160">
        <v>628082.25095644</v>
      </c>
      <c r="G160">
        <v>1392098.96111582</v>
      </c>
    </row>
    <row r="161" spans="1:7">
      <c r="A161">
        <v>159</v>
      </c>
      <c r="B161">
        <v>9546290.4222425</v>
      </c>
      <c r="C161">
        <v>1353514.40012665</v>
      </c>
      <c r="D161">
        <v>3001275.84895315</v>
      </c>
      <c r="E161">
        <v>3174517.22716246</v>
      </c>
      <c r="F161">
        <v>625823.879398576</v>
      </c>
      <c r="G161">
        <v>1391159.06660167</v>
      </c>
    </row>
    <row r="162" spans="1:7">
      <c r="A162">
        <v>160</v>
      </c>
      <c r="B162">
        <v>9546455.77429239</v>
      </c>
      <c r="C162">
        <v>1353473.20886809</v>
      </c>
      <c r="D162">
        <v>3001257.23077335</v>
      </c>
      <c r="E162">
        <v>3174517.22716246</v>
      </c>
      <c r="F162">
        <v>625971.931834639</v>
      </c>
      <c r="G162">
        <v>1391236.17565385</v>
      </c>
    </row>
    <row r="163" spans="1:7">
      <c r="A163">
        <v>161</v>
      </c>
      <c r="B163">
        <v>9544247.88257654</v>
      </c>
      <c r="C163">
        <v>1357233.72269715</v>
      </c>
      <c r="D163">
        <v>2999165.02670931</v>
      </c>
      <c r="E163">
        <v>3174517.22716246</v>
      </c>
      <c r="F163">
        <v>623294.142064076</v>
      </c>
      <c r="G163">
        <v>1390037.76394356</v>
      </c>
    </row>
    <row r="164" spans="1:7">
      <c r="A164">
        <v>162</v>
      </c>
      <c r="B164">
        <v>9544142.57538101</v>
      </c>
      <c r="C164">
        <v>1356297.21634192</v>
      </c>
      <c r="D164">
        <v>2999673.63734728</v>
      </c>
      <c r="E164">
        <v>3174517.22716246</v>
      </c>
      <c r="F164">
        <v>623553.531151647</v>
      </c>
      <c r="G164">
        <v>1390100.9633777</v>
      </c>
    </row>
    <row r="165" spans="1:7">
      <c r="A165">
        <v>163</v>
      </c>
      <c r="B165">
        <v>9539998.67473928</v>
      </c>
      <c r="C165">
        <v>1366515.75109968</v>
      </c>
      <c r="D165">
        <v>2994585.39104567</v>
      </c>
      <c r="E165">
        <v>3174517.22716246</v>
      </c>
      <c r="F165">
        <v>617038.942100734</v>
      </c>
      <c r="G165">
        <v>1387341.36333074</v>
      </c>
    </row>
    <row r="166" spans="1:7">
      <c r="A166">
        <v>164</v>
      </c>
      <c r="B166">
        <v>9536517.97345051</v>
      </c>
      <c r="C166">
        <v>1374588.72815514</v>
      </c>
      <c r="D166">
        <v>2990369.7710061</v>
      </c>
      <c r="E166">
        <v>3174517.22716246</v>
      </c>
      <c r="F166">
        <v>611912.463858305</v>
      </c>
      <c r="G166">
        <v>1385129.7832685</v>
      </c>
    </row>
    <row r="167" spans="1:7">
      <c r="A167">
        <v>165</v>
      </c>
      <c r="B167">
        <v>9533842.40381387</v>
      </c>
      <c r="C167">
        <v>1378666.121543</v>
      </c>
      <c r="D167">
        <v>2988825.62370168</v>
      </c>
      <c r="E167">
        <v>3174517.22716246</v>
      </c>
      <c r="F167">
        <v>608275.365565334</v>
      </c>
      <c r="G167">
        <v>1383558.0658414</v>
      </c>
    </row>
    <row r="168" spans="1:7">
      <c r="A168">
        <v>166</v>
      </c>
      <c r="B168">
        <v>9530522.6709193</v>
      </c>
      <c r="C168">
        <v>1386103.3823745</v>
      </c>
      <c r="D168">
        <v>2984942.52019994</v>
      </c>
      <c r="E168">
        <v>3174517.22716246</v>
      </c>
      <c r="F168">
        <v>603541.861356805</v>
      </c>
      <c r="G168">
        <v>1381417.6798256</v>
      </c>
    </row>
    <row r="169" spans="1:7">
      <c r="A169">
        <v>167</v>
      </c>
      <c r="B169">
        <v>9526878.07245837</v>
      </c>
      <c r="C169">
        <v>1400941.04713464</v>
      </c>
      <c r="D169">
        <v>2977801.50581429</v>
      </c>
      <c r="E169">
        <v>3174517.22716246</v>
      </c>
      <c r="F169">
        <v>595528.641866755</v>
      </c>
      <c r="G169">
        <v>1378089.65048023</v>
      </c>
    </row>
    <row r="170" spans="1:7">
      <c r="A170">
        <v>168</v>
      </c>
      <c r="B170">
        <v>9524654.67906443</v>
      </c>
      <c r="C170">
        <v>1408294.99053501</v>
      </c>
      <c r="D170">
        <v>2974459.95514958</v>
      </c>
      <c r="E170">
        <v>3174517.22716246</v>
      </c>
      <c r="F170">
        <v>591171.994009073</v>
      </c>
      <c r="G170">
        <v>1376210.51220831</v>
      </c>
    </row>
    <row r="171" spans="1:7">
      <c r="A171">
        <v>169</v>
      </c>
      <c r="B171">
        <v>9522861.04574117</v>
      </c>
      <c r="C171">
        <v>1415365.28370135</v>
      </c>
      <c r="D171">
        <v>2971353.83717081</v>
      </c>
      <c r="E171">
        <v>3174517.22716246</v>
      </c>
      <c r="F171">
        <v>587076.827741282</v>
      </c>
      <c r="G171">
        <v>1374547.86996527</v>
      </c>
    </row>
    <row r="172" spans="1:7">
      <c r="A172">
        <v>170</v>
      </c>
      <c r="B172">
        <v>9521206.01618925</v>
      </c>
      <c r="C172">
        <v>1420170.49014521</v>
      </c>
      <c r="D172">
        <v>2968812.02128304</v>
      </c>
      <c r="E172">
        <v>3174517.22716246</v>
      </c>
      <c r="F172">
        <v>584339.201401137</v>
      </c>
      <c r="G172">
        <v>1373367.0761974</v>
      </c>
    </row>
    <row r="173" spans="1:7">
      <c r="A173">
        <v>171</v>
      </c>
      <c r="B173">
        <v>9519082.45732677</v>
      </c>
      <c r="C173">
        <v>1428426.80238031</v>
      </c>
      <c r="D173">
        <v>2965088.10621784</v>
      </c>
      <c r="E173">
        <v>3174517.22716246</v>
      </c>
      <c r="F173">
        <v>579677.719646014</v>
      </c>
      <c r="G173">
        <v>1371372.60192015</v>
      </c>
    </row>
    <row r="174" spans="1:7">
      <c r="A174">
        <v>172</v>
      </c>
      <c r="B174">
        <v>9517480.91842151</v>
      </c>
      <c r="C174">
        <v>1434971.84901704</v>
      </c>
      <c r="D174">
        <v>2962060.84911399</v>
      </c>
      <c r="E174">
        <v>3174517.22716246</v>
      </c>
      <c r="F174">
        <v>576087.000652487</v>
      </c>
      <c r="G174">
        <v>1369843.99247554</v>
      </c>
    </row>
    <row r="175" spans="1:7">
      <c r="A175">
        <v>173</v>
      </c>
      <c r="B175">
        <v>9516085.37979333</v>
      </c>
      <c r="C175">
        <v>1440881.21295684</v>
      </c>
      <c r="D175">
        <v>2959191.76124078</v>
      </c>
      <c r="E175">
        <v>3174517.22716246</v>
      </c>
      <c r="F175">
        <v>572977.138343422</v>
      </c>
      <c r="G175">
        <v>1368518.04008983</v>
      </c>
    </row>
    <row r="176" spans="1:7">
      <c r="A176">
        <v>174</v>
      </c>
      <c r="B176">
        <v>9513643.24713515</v>
      </c>
      <c r="C176">
        <v>1450912.38771419</v>
      </c>
      <c r="D176">
        <v>2954777.18670852</v>
      </c>
      <c r="E176">
        <v>3174517.22716246</v>
      </c>
      <c r="F176">
        <v>567357.692251653</v>
      </c>
      <c r="G176">
        <v>1366078.75329832</v>
      </c>
    </row>
    <row r="177" spans="1:7">
      <c r="A177">
        <v>175</v>
      </c>
      <c r="B177">
        <v>9512629.72469266</v>
      </c>
      <c r="C177">
        <v>1453428.6418736</v>
      </c>
      <c r="D177">
        <v>2953640.73141802</v>
      </c>
      <c r="E177">
        <v>3174517.22716246</v>
      </c>
      <c r="F177">
        <v>565726.323941673</v>
      </c>
      <c r="G177">
        <v>1365316.80029691</v>
      </c>
    </row>
    <row r="178" spans="1:7">
      <c r="A178">
        <v>176</v>
      </c>
      <c r="B178">
        <v>9512724.08611532</v>
      </c>
      <c r="C178">
        <v>1453419.05366915</v>
      </c>
      <c r="D178">
        <v>2953702.26436497</v>
      </c>
      <c r="E178">
        <v>3174517.22716246</v>
      </c>
      <c r="F178">
        <v>565755.646744388</v>
      </c>
      <c r="G178">
        <v>1365329.89417435</v>
      </c>
    </row>
    <row r="179" spans="1:7">
      <c r="A179">
        <v>177</v>
      </c>
      <c r="B179">
        <v>9511964.60359274</v>
      </c>
      <c r="C179">
        <v>1455526.37120284</v>
      </c>
      <c r="D179">
        <v>2952889.65779013</v>
      </c>
      <c r="E179">
        <v>3174517.22716246</v>
      </c>
      <c r="F179">
        <v>564313.099234988</v>
      </c>
      <c r="G179">
        <v>1364718.24820233</v>
      </c>
    </row>
    <row r="180" spans="1:7">
      <c r="A180">
        <v>178</v>
      </c>
      <c r="B180">
        <v>9511994.55501628</v>
      </c>
      <c r="C180">
        <v>1455126.99169478</v>
      </c>
      <c r="D180">
        <v>2953066.91881956</v>
      </c>
      <c r="E180">
        <v>3174517.22716246</v>
      </c>
      <c r="F180">
        <v>564497.427457518</v>
      </c>
      <c r="G180">
        <v>1364785.98988197</v>
      </c>
    </row>
    <row r="181" spans="1:7">
      <c r="A181">
        <v>179</v>
      </c>
      <c r="B181">
        <v>9511371.60469446</v>
      </c>
      <c r="C181">
        <v>1457803.82462755</v>
      </c>
      <c r="D181">
        <v>2951642.77836122</v>
      </c>
      <c r="E181">
        <v>3174517.22716246</v>
      </c>
      <c r="F181">
        <v>563180.347567406</v>
      </c>
      <c r="G181">
        <v>1364227.42697583</v>
      </c>
    </row>
    <row r="182" spans="1:7">
      <c r="A182">
        <v>180</v>
      </c>
      <c r="B182">
        <v>9511410.21626801</v>
      </c>
      <c r="C182">
        <v>1458151.61538007</v>
      </c>
      <c r="D182">
        <v>2951607.53300709</v>
      </c>
      <c r="E182">
        <v>3174517.22716246</v>
      </c>
      <c r="F182">
        <v>562983.229042619</v>
      </c>
      <c r="G182">
        <v>1364150.61167579</v>
      </c>
    </row>
    <row r="183" spans="1:7">
      <c r="A183">
        <v>181</v>
      </c>
      <c r="B183">
        <v>9509903.75815865</v>
      </c>
      <c r="C183">
        <v>1468276.7825331</v>
      </c>
      <c r="D183">
        <v>2947044.42622391</v>
      </c>
      <c r="E183">
        <v>3174517.22716246</v>
      </c>
      <c r="F183">
        <v>558009.130338928</v>
      </c>
      <c r="G183">
        <v>1362056.19190026</v>
      </c>
    </row>
    <row r="184" spans="1:7">
      <c r="A184">
        <v>182</v>
      </c>
      <c r="B184">
        <v>9508842.12726828</v>
      </c>
      <c r="C184">
        <v>1477291.7394109</v>
      </c>
      <c r="D184">
        <v>2943333.32332898</v>
      </c>
      <c r="E184">
        <v>3174517.22716246</v>
      </c>
      <c r="F184">
        <v>553530.41493325</v>
      </c>
      <c r="G184">
        <v>1360169.4224327</v>
      </c>
    </row>
    <row r="185" spans="1:7">
      <c r="A185">
        <v>183</v>
      </c>
      <c r="B185">
        <v>9508235.25963416</v>
      </c>
      <c r="C185">
        <v>1486536.58042574</v>
      </c>
      <c r="D185">
        <v>2938860.61080778</v>
      </c>
      <c r="E185">
        <v>3174517.22716246</v>
      </c>
      <c r="F185">
        <v>549746.760679582</v>
      </c>
      <c r="G185">
        <v>1358574.08055859</v>
      </c>
    </row>
    <row r="186" spans="1:7">
      <c r="A186">
        <v>184</v>
      </c>
      <c r="B186">
        <v>9508392.598889</v>
      </c>
      <c r="C186">
        <v>1489512.45831784</v>
      </c>
      <c r="D186">
        <v>2937667.20364541</v>
      </c>
      <c r="E186">
        <v>3174517.22716246</v>
      </c>
      <c r="F186">
        <v>548548.624756722</v>
      </c>
      <c r="G186">
        <v>1358147.08500657</v>
      </c>
    </row>
    <row r="187" spans="1:7">
      <c r="A187">
        <v>185</v>
      </c>
      <c r="B187">
        <v>9506748.50196613</v>
      </c>
      <c r="C187">
        <v>1494635.51833206</v>
      </c>
      <c r="D187">
        <v>2935594.87391686</v>
      </c>
      <c r="E187">
        <v>3174517.22716246</v>
      </c>
      <c r="F187">
        <v>545341.86397822</v>
      </c>
      <c r="G187">
        <v>1356659.01857654</v>
      </c>
    </row>
    <row r="188" spans="1:7">
      <c r="A188">
        <v>186</v>
      </c>
      <c r="B188">
        <v>9505937.64898251</v>
      </c>
      <c r="C188">
        <v>1500155.11825641</v>
      </c>
      <c r="D188">
        <v>2933174.94439472</v>
      </c>
      <c r="E188">
        <v>3174517.22716246</v>
      </c>
      <c r="F188">
        <v>542601.653854066</v>
      </c>
      <c r="G188">
        <v>1355488.70531486</v>
      </c>
    </row>
    <row r="189" spans="1:7">
      <c r="A189">
        <v>187</v>
      </c>
      <c r="B189">
        <v>9505331.26359517</v>
      </c>
      <c r="C189">
        <v>1503896.11516034</v>
      </c>
      <c r="D189">
        <v>2931452.67202652</v>
      </c>
      <c r="E189">
        <v>3174517.22716246</v>
      </c>
      <c r="F189">
        <v>540819.065309809</v>
      </c>
      <c r="G189">
        <v>1354646.18393604</v>
      </c>
    </row>
    <row r="190" spans="1:7">
      <c r="A190">
        <v>188</v>
      </c>
      <c r="B190">
        <v>9504867.5249273</v>
      </c>
      <c r="C190">
        <v>1509399.50328571</v>
      </c>
      <c r="D190">
        <v>2929432.43931627</v>
      </c>
      <c r="E190">
        <v>3174517.22716246</v>
      </c>
      <c r="F190">
        <v>538058.176341327</v>
      </c>
      <c r="G190">
        <v>1353460.17882154</v>
      </c>
    </row>
    <row r="191" spans="1:7">
      <c r="A191">
        <v>189</v>
      </c>
      <c r="B191">
        <v>9504897.10535702</v>
      </c>
      <c r="C191">
        <v>1509541.3293268</v>
      </c>
      <c r="D191">
        <v>2929350.04811068</v>
      </c>
      <c r="E191">
        <v>3174517.22716246</v>
      </c>
      <c r="F191">
        <v>538034.731811114</v>
      </c>
      <c r="G191">
        <v>1353453.76894597</v>
      </c>
    </row>
    <row r="192" spans="1:7">
      <c r="A192">
        <v>190</v>
      </c>
      <c r="B192">
        <v>9504052.57985639</v>
      </c>
      <c r="C192">
        <v>1516132.14088501</v>
      </c>
      <c r="D192">
        <v>2926651.7509712</v>
      </c>
      <c r="E192">
        <v>3174517.22716246</v>
      </c>
      <c r="F192">
        <v>534738.959950151</v>
      </c>
      <c r="G192">
        <v>1352012.50088758</v>
      </c>
    </row>
    <row r="193" spans="1:7">
      <c r="A193">
        <v>191</v>
      </c>
      <c r="B193">
        <v>9503679.05548281</v>
      </c>
      <c r="C193">
        <v>1520156.75523017</v>
      </c>
      <c r="D193">
        <v>2925197.9153401</v>
      </c>
      <c r="E193">
        <v>3174517.22716246</v>
      </c>
      <c r="F193">
        <v>532691.784941828</v>
      </c>
      <c r="G193">
        <v>1351115.37280825</v>
      </c>
    </row>
    <row r="194" spans="1:7">
      <c r="A194">
        <v>192</v>
      </c>
      <c r="B194">
        <v>9503600.08261749</v>
      </c>
      <c r="C194">
        <v>1519336.37315136</v>
      </c>
      <c r="D194">
        <v>2925499.30875599</v>
      </c>
      <c r="E194">
        <v>3174517.22716246</v>
      </c>
      <c r="F194">
        <v>533013.462482969</v>
      </c>
      <c r="G194">
        <v>1351233.71106471</v>
      </c>
    </row>
    <row r="195" spans="1:7">
      <c r="A195">
        <v>193</v>
      </c>
      <c r="B195">
        <v>9502983.86206978</v>
      </c>
      <c r="C195">
        <v>1530316.84652751</v>
      </c>
      <c r="D195">
        <v>2921042.71573583</v>
      </c>
      <c r="E195">
        <v>3174517.22716246</v>
      </c>
      <c r="F195">
        <v>528001.548129081</v>
      </c>
      <c r="G195">
        <v>1349105.5245149</v>
      </c>
    </row>
    <row r="196" spans="1:7">
      <c r="A196">
        <v>194</v>
      </c>
      <c r="B196">
        <v>9503273.11419389</v>
      </c>
      <c r="C196">
        <v>1533294.40321379</v>
      </c>
      <c r="D196">
        <v>2919674.47352894</v>
      </c>
      <c r="E196">
        <v>3174517.22716246</v>
      </c>
      <c r="F196">
        <v>527063.610800602</v>
      </c>
      <c r="G196">
        <v>1348723.39948811</v>
      </c>
    </row>
    <row r="197" spans="1:7">
      <c r="A197">
        <v>195</v>
      </c>
      <c r="B197">
        <v>9503046.42843531</v>
      </c>
      <c r="C197">
        <v>1529336.20566888</v>
      </c>
      <c r="D197">
        <v>2921375.26315399</v>
      </c>
      <c r="E197">
        <v>3174517.22716246</v>
      </c>
      <c r="F197">
        <v>528504.384595817</v>
      </c>
      <c r="G197">
        <v>1349313.34785417</v>
      </c>
    </row>
    <row r="198" spans="1:7">
      <c r="A198">
        <v>196</v>
      </c>
      <c r="B198">
        <v>9502929.69746444</v>
      </c>
      <c r="C198">
        <v>1529905.91328324</v>
      </c>
      <c r="D198">
        <v>2921064.04813502</v>
      </c>
      <c r="E198">
        <v>3174517.22716246</v>
      </c>
      <c r="F198">
        <v>528260.669238539</v>
      </c>
      <c r="G198">
        <v>1349181.83964518</v>
      </c>
    </row>
    <row r="199" spans="1:7">
      <c r="A199">
        <v>197</v>
      </c>
      <c r="B199">
        <v>9503003.1065022</v>
      </c>
      <c r="C199">
        <v>1530209.71484363</v>
      </c>
      <c r="D199">
        <v>2920944.09610769</v>
      </c>
      <c r="E199">
        <v>3174517.22716246</v>
      </c>
      <c r="F199">
        <v>528175.379629868</v>
      </c>
      <c r="G199">
        <v>1349156.68875855</v>
      </c>
    </row>
    <row r="200" spans="1:7">
      <c r="A200">
        <v>198</v>
      </c>
      <c r="B200">
        <v>9502863.71590075</v>
      </c>
      <c r="C200">
        <v>1533649.79561107</v>
      </c>
      <c r="D200">
        <v>2919416.19181895</v>
      </c>
      <c r="E200">
        <v>3174517.22716246</v>
      </c>
      <c r="F200">
        <v>526759.7406264</v>
      </c>
      <c r="G200">
        <v>1348520.76068187</v>
      </c>
    </row>
    <row r="201" spans="1:7">
      <c r="A201">
        <v>199</v>
      </c>
      <c r="B201">
        <v>9502834.07061447</v>
      </c>
      <c r="C201">
        <v>1534092.481994</v>
      </c>
      <c r="D201">
        <v>2919258.30842404</v>
      </c>
      <c r="E201">
        <v>3174517.22716246</v>
      </c>
      <c r="F201">
        <v>526534.756681835</v>
      </c>
      <c r="G201">
        <v>1348431.29635214</v>
      </c>
    </row>
    <row r="202" spans="1:7">
      <c r="A202">
        <v>200</v>
      </c>
      <c r="B202">
        <v>9502368.39478856</v>
      </c>
      <c r="C202">
        <v>1538283.47222084</v>
      </c>
      <c r="D202">
        <v>2917779.28589851</v>
      </c>
      <c r="E202">
        <v>3174517.22716246</v>
      </c>
      <c r="F202">
        <v>524345.791141362</v>
      </c>
      <c r="G202">
        <v>1347442.61836539</v>
      </c>
    </row>
    <row r="203" spans="1:7">
      <c r="A203">
        <v>201</v>
      </c>
      <c r="B203">
        <v>9502087.69874257</v>
      </c>
      <c r="C203">
        <v>1539504.09069117</v>
      </c>
      <c r="D203">
        <v>2917211.1499452</v>
      </c>
      <c r="E203">
        <v>3174517.22716246</v>
      </c>
      <c r="F203">
        <v>523734.24952412</v>
      </c>
      <c r="G203">
        <v>1347120.98141962</v>
      </c>
    </row>
    <row r="204" spans="1:7">
      <c r="A204">
        <v>202</v>
      </c>
      <c r="B204">
        <v>9502042.61250893</v>
      </c>
      <c r="C204">
        <v>1534742.42482895</v>
      </c>
      <c r="D204">
        <v>2919261.56981492</v>
      </c>
      <c r="E204">
        <v>3174517.22716246</v>
      </c>
      <c r="F204">
        <v>525655.524838701</v>
      </c>
      <c r="G204">
        <v>1347865.8658639</v>
      </c>
    </row>
    <row r="205" spans="1:7">
      <c r="A205">
        <v>203</v>
      </c>
      <c r="B205">
        <v>9501884.81422652</v>
      </c>
      <c r="C205">
        <v>1535367.43981199</v>
      </c>
      <c r="D205">
        <v>2919623.60357125</v>
      </c>
      <c r="E205">
        <v>3174517.22716246</v>
      </c>
      <c r="F205">
        <v>524833.274865984</v>
      </c>
      <c r="G205">
        <v>1347543.26881484</v>
      </c>
    </row>
    <row r="206" spans="1:7">
      <c r="A206">
        <v>204</v>
      </c>
      <c r="B206">
        <v>9501909.54403855</v>
      </c>
      <c r="C206">
        <v>1535442.68856591</v>
      </c>
      <c r="D206">
        <v>2919516.41923138</v>
      </c>
      <c r="E206">
        <v>3174517.22716246</v>
      </c>
      <c r="F206">
        <v>524899.973351861</v>
      </c>
      <c r="G206">
        <v>1347533.23572695</v>
      </c>
    </row>
    <row r="207" spans="1:7">
      <c r="A207">
        <v>205</v>
      </c>
      <c r="B207">
        <v>9501686.05455347</v>
      </c>
      <c r="C207">
        <v>1542748.40913502</v>
      </c>
      <c r="D207">
        <v>2916977.62256852</v>
      </c>
      <c r="E207">
        <v>3174517.22716246</v>
      </c>
      <c r="F207">
        <v>521402.107957592</v>
      </c>
      <c r="G207">
        <v>1346040.68772988</v>
      </c>
    </row>
    <row r="208" spans="1:7">
      <c r="A208">
        <v>206</v>
      </c>
      <c r="B208">
        <v>9501723.17289441</v>
      </c>
      <c r="C208">
        <v>1542720.88975889</v>
      </c>
      <c r="D208">
        <v>2916876.81582264</v>
      </c>
      <c r="E208">
        <v>3174517.22716246</v>
      </c>
      <c r="F208">
        <v>521532.534456425</v>
      </c>
      <c r="G208">
        <v>1346075.70569399</v>
      </c>
    </row>
    <row r="209" spans="1:7">
      <c r="A209">
        <v>207</v>
      </c>
      <c r="B209">
        <v>9501818.78613702</v>
      </c>
      <c r="C209">
        <v>1542363.58992211</v>
      </c>
      <c r="D209">
        <v>2917199.02505031</v>
      </c>
      <c r="E209">
        <v>3174517.22716246</v>
      </c>
      <c r="F209">
        <v>521614.378102346</v>
      </c>
      <c r="G209">
        <v>1346124.5658998</v>
      </c>
    </row>
    <row r="210" spans="1:7">
      <c r="A210">
        <v>208</v>
      </c>
      <c r="B210">
        <v>9501752.24178394</v>
      </c>
      <c r="C210">
        <v>1546776.3972806</v>
      </c>
      <c r="D210">
        <v>2915654.42452813</v>
      </c>
      <c r="E210">
        <v>3174517.22716246</v>
      </c>
      <c r="F210">
        <v>519566.426879555</v>
      </c>
      <c r="G210">
        <v>1345237.7659332</v>
      </c>
    </row>
    <row r="211" spans="1:7">
      <c r="A211">
        <v>209</v>
      </c>
      <c r="B211">
        <v>9501669.35444441</v>
      </c>
      <c r="C211">
        <v>1541210.23587751</v>
      </c>
      <c r="D211">
        <v>2917529.89599538</v>
      </c>
      <c r="E211">
        <v>3174517.22716246</v>
      </c>
      <c r="F211">
        <v>522089.653284404</v>
      </c>
      <c r="G211">
        <v>1346322.34212466</v>
      </c>
    </row>
    <row r="212" spans="1:7">
      <c r="A212">
        <v>210</v>
      </c>
      <c r="B212">
        <v>9501731.38609399</v>
      </c>
      <c r="C212">
        <v>1543407.37270084</v>
      </c>
      <c r="D212">
        <v>2916620.30366886</v>
      </c>
      <c r="E212">
        <v>3174517.22716246</v>
      </c>
      <c r="F212">
        <v>521222.049635407</v>
      </c>
      <c r="G212">
        <v>1345964.43292642</v>
      </c>
    </row>
    <row r="213" spans="1:7">
      <c r="A213">
        <v>211</v>
      </c>
      <c r="B213">
        <v>9501842.36677497</v>
      </c>
      <c r="C213">
        <v>1537672.03204389</v>
      </c>
      <c r="D213">
        <v>2919079.56912112</v>
      </c>
      <c r="E213">
        <v>3174517.22716246</v>
      </c>
      <c r="F213">
        <v>523615.443574656</v>
      </c>
      <c r="G213">
        <v>1346958.09487285</v>
      </c>
    </row>
    <row r="214" spans="1:7">
      <c r="A214">
        <v>212</v>
      </c>
      <c r="B214">
        <v>9501685.74229331</v>
      </c>
      <c r="C214">
        <v>1542055.24280144</v>
      </c>
      <c r="D214">
        <v>2917347.20189625</v>
      </c>
      <c r="E214">
        <v>3174517.22716246</v>
      </c>
      <c r="F214">
        <v>521677.977360774</v>
      </c>
      <c r="G214">
        <v>1346088.09307239</v>
      </c>
    </row>
    <row r="215" spans="1:7">
      <c r="A215">
        <v>213</v>
      </c>
      <c r="B215">
        <v>9501782.9673711</v>
      </c>
      <c r="C215">
        <v>1541619.8092608</v>
      </c>
      <c r="D215">
        <v>2917423.30301209</v>
      </c>
      <c r="E215">
        <v>3174517.22716246</v>
      </c>
      <c r="F215">
        <v>521945.957323673</v>
      </c>
      <c r="G215">
        <v>1346276.67061208</v>
      </c>
    </row>
    <row r="216" spans="1:7">
      <c r="A216">
        <v>214</v>
      </c>
      <c r="B216">
        <v>9501733.82689346</v>
      </c>
      <c r="C216">
        <v>1541890.47324574</v>
      </c>
      <c r="D216">
        <v>2917190.46787166</v>
      </c>
      <c r="E216">
        <v>3174517.22716246</v>
      </c>
      <c r="F216">
        <v>521893.786191485</v>
      </c>
      <c r="G216">
        <v>1346241.87242212</v>
      </c>
    </row>
    <row r="217" spans="1:7">
      <c r="A217">
        <v>215</v>
      </c>
      <c r="B217">
        <v>9501706.98053</v>
      </c>
      <c r="C217">
        <v>1541122.91245053</v>
      </c>
      <c r="D217">
        <v>2917514.18480669</v>
      </c>
      <c r="E217">
        <v>3174517.22716246</v>
      </c>
      <c r="F217">
        <v>522196.033822111</v>
      </c>
      <c r="G217">
        <v>1346356.62228822</v>
      </c>
    </row>
    <row r="218" spans="1:7">
      <c r="A218">
        <v>216</v>
      </c>
      <c r="B218">
        <v>9501748.90663043</v>
      </c>
      <c r="C218">
        <v>1544025.14103752</v>
      </c>
      <c r="D218">
        <v>2916519.20573186</v>
      </c>
      <c r="E218">
        <v>3174517.22716246</v>
      </c>
      <c r="F218">
        <v>520869.402580034</v>
      </c>
      <c r="G218">
        <v>1345817.93011856</v>
      </c>
    </row>
    <row r="219" spans="1:7">
      <c r="A219">
        <v>217</v>
      </c>
      <c r="B219">
        <v>9501656.7439977</v>
      </c>
      <c r="C219">
        <v>1539658.97012377</v>
      </c>
      <c r="D219">
        <v>2918236.99179126</v>
      </c>
      <c r="E219">
        <v>3174517.22716246</v>
      </c>
      <c r="F219">
        <v>522667.907526415</v>
      </c>
      <c r="G219">
        <v>1346575.6473938</v>
      </c>
    </row>
    <row r="220" spans="1:7">
      <c r="A220">
        <v>218</v>
      </c>
      <c r="B220">
        <v>9501686.88806604</v>
      </c>
      <c r="C220">
        <v>1541045.39721249</v>
      </c>
      <c r="D220">
        <v>2917650.30616396</v>
      </c>
      <c r="E220">
        <v>3174517.22716246</v>
      </c>
      <c r="F220">
        <v>522123.231236455</v>
      </c>
      <c r="G220">
        <v>1346350.72629068</v>
      </c>
    </row>
    <row r="221" spans="1:7">
      <c r="A221">
        <v>219</v>
      </c>
      <c r="B221">
        <v>9501676.13416615</v>
      </c>
      <c r="C221">
        <v>1540951.77330912</v>
      </c>
      <c r="D221">
        <v>2917727.19023429</v>
      </c>
      <c r="E221">
        <v>3174517.22716246</v>
      </c>
      <c r="F221">
        <v>522120.787431022</v>
      </c>
      <c r="G221">
        <v>1346359.15602925</v>
      </c>
    </row>
    <row r="222" spans="1:7">
      <c r="A222">
        <v>220</v>
      </c>
      <c r="B222">
        <v>9501831.99266035</v>
      </c>
      <c r="C222">
        <v>1540970.77047173</v>
      </c>
      <c r="D222">
        <v>2918108.47384685</v>
      </c>
      <c r="E222">
        <v>3174517.22716246</v>
      </c>
      <c r="F222">
        <v>521947.212007934</v>
      </c>
      <c r="G222">
        <v>1346288.30917139</v>
      </c>
    </row>
    <row r="223" spans="1:7">
      <c r="A223">
        <v>221</v>
      </c>
      <c r="B223">
        <v>9501622.06433564</v>
      </c>
      <c r="C223">
        <v>1542631.94497787</v>
      </c>
      <c r="D223">
        <v>2917127.52328419</v>
      </c>
      <c r="E223">
        <v>3174517.22716246</v>
      </c>
      <c r="F223">
        <v>521338.986637834</v>
      </c>
      <c r="G223">
        <v>1346006.38227329</v>
      </c>
    </row>
    <row r="224" spans="1:7">
      <c r="A224">
        <v>222</v>
      </c>
      <c r="B224">
        <v>9501688.62019812</v>
      </c>
      <c r="C224">
        <v>1541192.21820691</v>
      </c>
      <c r="D224">
        <v>2917848.27933346</v>
      </c>
      <c r="E224">
        <v>3174517.22716246</v>
      </c>
      <c r="F224">
        <v>521917.703551065</v>
      </c>
      <c r="G224">
        <v>1346213.19194423</v>
      </c>
    </row>
    <row r="225" spans="1:7">
      <c r="A225">
        <v>223</v>
      </c>
      <c r="B225">
        <v>9501609.48697175</v>
      </c>
      <c r="C225">
        <v>1546367.92288595</v>
      </c>
      <c r="D225">
        <v>2915468.07933335</v>
      </c>
      <c r="E225">
        <v>3174517.22716246</v>
      </c>
      <c r="F225">
        <v>519829.764072568</v>
      </c>
      <c r="G225">
        <v>1345426.49351743</v>
      </c>
    </row>
    <row r="226" spans="1:7">
      <c r="A226">
        <v>224</v>
      </c>
      <c r="B226">
        <v>9501709.42692642</v>
      </c>
      <c r="C226">
        <v>1557544.81256425</v>
      </c>
      <c r="D226">
        <v>2911087.33090096</v>
      </c>
      <c r="E226">
        <v>3174517.22716246</v>
      </c>
      <c r="F226">
        <v>515091.727525913</v>
      </c>
      <c r="G226">
        <v>1343468.32877285</v>
      </c>
    </row>
    <row r="227" spans="1:7">
      <c r="A227">
        <v>225</v>
      </c>
      <c r="B227">
        <v>9501575.28973591</v>
      </c>
      <c r="C227">
        <v>1547305.75017512</v>
      </c>
      <c r="D227">
        <v>2914787.83141211</v>
      </c>
      <c r="E227">
        <v>3174517.22716246</v>
      </c>
      <c r="F227">
        <v>519639.127451766</v>
      </c>
      <c r="G227">
        <v>1345325.35353446</v>
      </c>
    </row>
    <row r="228" spans="1:7">
      <c r="A228">
        <v>226</v>
      </c>
      <c r="B228">
        <v>9501569.71553315</v>
      </c>
      <c r="C228">
        <v>1548054.17429264</v>
      </c>
      <c r="D228">
        <v>2914489.60537169</v>
      </c>
      <c r="E228">
        <v>3174517.22716246</v>
      </c>
      <c r="F228">
        <v>519334.238718485</v>
      </c>
      <c r="G228">
        <v>1345174.46998788</v>
      </c>
    </row>
    <row r="229" spans="1:7">
      <c r="A229">
        <v>227</v>
      </c>
      <c r="B229">
        <v>9501579.98602735</v>
      </c>
      <c r="C229">
        <v>1546106.34376247</v>
      </c>
      <c r="D229">
        <v>2915064.08454305</v>
      </c>
      <c r="E229">
        <v>3174517.22716246</v>
      </c>
      <c r="F229">
        <v>520304.822353926</v>
      </c>
      <c r="G229">
        <v>1345587.50820545</v>
      </c>
    </row>
    <row r="230" spans="1:7">
      <c r="A230">
        <v>228</v>
      </c>
      <c r="B230">
        <v>9501587.27095852</v>
      </c>
      <c r="C230">
        <v>1547340.9586804</v>
      </c>
      <c r="D230">
        <v>2914765.57354715</v>
      </c>
      <c r="E230">
        <v>3174517.22716246</v>
      </c>
      <c r="F230">
        <v>519656.232980439</v>
      </c>
      <c r="G230">
        <v>1345307.27858807</v>
      </c>
    </row>
    <row r="231" spans="1:7">
      <c r="A231">
        <v>229</v>
      </c>
      <c r="B231">
        <v>9501700.64404819</v>
      </c>
      <c r="C231">
        <v>1547994.4015643</v>
      </c>
      <c r="D231">
        <v>2914579.88832287</v>
      </c>
      <c r="E231">
        <v>3174517.22716246</v>
      </c>
      <c r="F231">
        <v>519404.160290883</v>
      </c>
      <c r="G231">
        <v>1345204.96670767</v>
      </c>
    </row>
    <row r="232" spans="1:7">
      <c r="A232">
        <v>230</v>
      </c>
      <c r="B232">
        <v>9501570.32837174</v>
      </c>
      <c r="C232">
        <v>1548178.39195214</v>
      </c>
      <c r="D232">
        <v>2914410.39435667</v>
      </c>
      <c r="E232">
        <v>3174517.22716246</v>
      </c>
      <c r="F232">
        <v>519301.845031206</v>
      </c>
      <c r="G232">
        <v>1345162.46986926</v>
      </c>
    </row>
    <row r="233" spans="1:7">
      <c r="A233">
        <v>231</v>
      </c>
      <c r="B233">
        <v>9501646.84240871</v>
      </c>
      <c r="C233">
        <v>1546735.23067766</v>
      </c>
      <c r="D233">
        <v>2915067.23105482</v>
      </c>
      <c r="E233">
        <v>3174517.22716246</v>
      </c>
      <c r="F233">
        <v>519913.302829268</v>
      </c>
      <c r="G233">
        <v>1345413.8506845</v>
      </c>
    </row>
    <row r="234" spans="1:7">
      <c r="A234">
        <v>232</v>
      </c>
      <c r="B234">
        <v>9501626.5121954</v>
      </c>
      <c r="C234">
        <v>1548114.63714955</v>
      </c>
      <c r="D234">
        <v>2914444.47903079</v>
      </c>
      <c r="E234">
        <v>3174517.22716246</v>
      </c>
      <c r="F234">
        <v>519352.510444633</v>
      </c>
      <c r="G234">
        <v>1345197.65840797</v>
      </c>
    </row>
    <row r="235" spans="1:7">
      <c r="A235">
        <v>233</v>
      </c>
      <c r="B235">
        <v>9501526.87298786</v>
      </c>
      <c r="C235">
        <v>1548680.23594672</v>
      </c>
      <c r="D235">
        <v>2914304.88576861</v>
      </c>
      <c r="E235">
        <v>3174517.22716246</v>
      </c>
      <c r="F235">
        <v>518996.790994735</v>
      </c>
      <c r="G235">
        <v>1345027.73311534</v>
      </c>
    </row>
    <row r="236" spans="1:7">
      <c r="A236">
        <v>234</v>
      </c>
      <c r="B236">
        <v>9501550.29942631</v>
      </c>
      <c r="C236">
        <v>1550577.37896447</v>
      </c>
      <c r="D236">
        <v>2913564.44179632</v>
      </c>
      <c r="E236">
        <v>3174517.22716246</v>
      </c>
      <c r="F236">
        <v>518203.31707519</v>
      </c>
      <c r="G236">
        <v>1344687.93442787</v>
      </c>
    </row>
    <row r="237" spans="1:7">
      <c r="A237">
        <v>235</v>
      </c>
      <c r="B237">
        <v>9501497.26797888</v>
      </c>
      <c r="C237">
        <v>1548822.82884771</v>
      </c>
      <c r="D237">
        <v>2914224.00656631</v>
      </c>
      <c r="E237">
        <v>3174517.22716246</v>
      </c>
      <c r="F237">
        <v>518930.530553695</v>
      </c>
      <c r="G237">
        <v>1345002.67484871</v>
      </c>
    </row>
    <row r="238" spans="1:7">
      <c r="A238">
        <v>236</v>
      </c>
      <c r="B238">
        <v>9501498.1998566</v>
      </c>
      <c r="C238">
        <v>1546979.75740056</v>
      </c>
      <c r="D238">
        <v>2914934.75287249</v>
      </c>
      <c r="E238">
        <v>3174517.22716246</v>
      </c>
      <c r="F238">
        <v>519744.382202726</v>
      </c>
      <c r="G238">
        <v>1345322.08021836</v>
      </c>
    </row>
    <row r="239" spans="1:7">
      <c r="A239">
        <v>237</v>
      </c>
      <c r="B239">
        <v>9501455.75229502</v>
      </c>
      <c r="C239">
        <v>1548414.75746954</v>
      </c>
      <c r="D239">
        <v>2914390.37978072</v>
      </c>
      <c r="E239">
        <v>3174517.22716246</v>
      </c>
      <c r="F239">
        <v>519078.139234449</v>
      </c>
      <c r="G239">
        <v>1345055.24864785</v>
      </c>
    </row>
    <row r="240" spans="1:7">
      <c r="A240">
        <v>238</v>
      </c>
      <c r="B240">
        <v>9501428.76586279</v>
      </c>
      <c r="C240">
        <v>1549167.13833778</v>
      </c>
      <c r="D240">
        <v>2914053.12753431</v>
      </c>
      <c r="E240">
        <v>3174517.22716246</v>
      </c>
      <c r="F240">
        <v>518776.270251843</v>
      </c>
      <c r="G240">
        <v>1344915.00257641</v>
      </c>
    </row>
    <row r="241" spans="1:7">
      <c r="A241">
        <v>239</v>
      </c>
      <c r="B241">
        <v>9501427.62906078</v>
      </c>
      <c r="C241">
        <v>1550775.14924019</v>
      </c>
      <c r="D241">
        <v>2913466.79764044</v>
      </c>
      <c r="E241">
        <v>3174517.22716246</v>
      </c>
      <c r="F241">
        <v>518048.768516432</v>
      </c>
      <c r="G241">
        <v>1344619.68650125</v>
      </c>
    </row>
    <row r="242" spans="1:7">
      <c r="A242">
        <v>240</v>
      </c>
      <c r="B242">
        <v>9501388.01359727</v>
      </c>
      <c r="C242">
        <v>1555175.69099276</v>
      </c>
      <c r="D242">
        <v>2911607.76137257</v>
      </c>
      <c r="E242">
        <v>3174517.22716246</v>
      </c>
      <c r="F242">
        <v>516235.088862504</v>
      </c>
      <c r="G242">
        <v>1343852.24520698</v>
      </c>
    </row>
    <row r="243" spans="1:7">
      <c r="A243">
        <v>241</v>
      </c>
      <c r="B243">
        <v>9501427.42061482</v>
      </c>
      <c r="C243">
        <v>1556764.10239923</v>
      </c>
      <c r="D243">
        <v>2910902.83319779</v>
      </c>
      <c r="E243">
        <v>3174517.22716246</v>
      </c>
      <c r="F243">
        <v>515621.22967912</v>
      </c>
      <c r="G243">
        <v>1343622.02817622</v>
      </c>
    </row>
    <row r="244" spans="1:7">
      <c r="A244">
        <v>242</v>
      </c>
      <c r="B244">
        <v>9501383.22701304</v>
      </c>
      <c r="C244">
        <v>1552918.81157356</v>
      </c>
      <c r="D244">
        <v>2912479.12624654</v>
      </c>
      <c r="E244">
        <v>3174517.22716246</v>
      </c>
      <c r="F244">
        <v>517216.745649088</v>
      </c>
      <c r="G244">
        <v>1344251.3163814</v>
      </c>
    </row>
    <row r="245" spans="1:7">
      <c r="A245">
        <v>243</v>
      </c>
      <c r="B245">
        <v>9501388.76518007</v>
      </c>
      <c r="C245">
        <v>1553452.06787783</v>
      </c>
      <c r="D245">
        <v>2912262.90417347</v>
      </c>
      <c r="E245">
        <v>3174517.22716246</v>
      </c>
      <c r="F245">
        <v>516995.290487262</v>
      </c>
      <c r="G245">
        <v>1344161.27547906</v>
      </c>
    </row>
    <row r="246" spans="1:7">
      <c r="A246">
        <v>244</v>
      </c>
      <c r="B246">
        <v>9501361.00270432</v>
      </c>
      <c r="C246">
        <v>1552153.13071507</v>
      </c>
      <c r="D246">
        <v>2912890.15712456</v>
      </c>
      <c r="E246">
        <v>3174517.22716246</v>
      </c>
      <c r="F246">
        <v>517483.082878167</v>
      </c>
      <c r="G246">
        <v>1344317.40482407</v>
      </c>
    </row>
    <row r="247" spans="1:7">
      <c r="A247">
        <v>245</v>
      </c>
      <c r="B247">
        <v>9501395.74512747</v>
      </c>
      <c r="C247">
        <v>1551080.66263895</v>
      </c>
      <c r="D247">
        <v>2913643.68903652</v>
      </c>
      <c r="E247">
        <v>3174517.22716246</v>
      </c>
      <c r="F247">
        <v>517727.12194452</v>
      </c>
      <c r="G247">
        <v>1344427.04434502</v>
      </c>
    </row>
    <row r="248" spans="1:7">
      <c r="A248">
        <v>246</v>
      </c>
      <c r="B248">
        <v>9501376.68719465</v>
      </c>
      <c r="C248">
        <v>1553139.84610957</v>
      </c>
      <c r="D248">
        <v>2912600.90309631</v>
      </c>
      <c r="E248">
        <v>3174517.22716246</v>
      </c>
      <c r="F248">
        <v>517004.270282652</v>
      </c>
      <c r="G248">
        <v>1344114.44054366</v>
      </c>
    </row>
    <row r="249" spans="1:7">
      <c r="A249">
        <v>247</v>
      </c>
      <c r="B249">
        <v>9501379.74450207</v>
      </c>
      <c r="C249">
        <v>1551788.56780176</v>
      </c>
      <c r="D249">
        <v>2912948.42942575</v>
      </c>
      <c r="E249">
        <v>3174517.22716246</v>
      </c>
      <c r="F249">
        <v>517722.289487228</v>
      </c>
      <c r="G249">
        <v>1344403.23062487</v>
      </c>
    </row>
    <row r="250" spans="1:7">
      <c r="A250">
        <v>248</v>
      </c>
      <c r="B250">
        <v>9501353.02081439</v>
      </c>
      <c r="C250">
        <v>1552650.69999487</v>
      </c>
      <c r="D250">
        <v>2912686.26112818</v>
      </c>
      <c r="E250">
        <v>3174517.22716246</v>
      </c>
      <c r="F250">
        <v>517284.942036538</v>
      </c>
      <c r="G250">
        <v>1344213.89049235</v>
      </c>
    </row>
    <row r="251" spans="1:7">
      <c r="A251">
        <v>249</v>
      </c>
      <c r="B251">
        <v>9501380.8264626</v>
      </c>
      <c r="C251">
        <v>1550746.19469478</v>
      </c>
      <c r="D251">
        <v>2913424.10569826</v>
      </c>
      <c r="E251">
        <v>3174517.22716246</v>
      </c>
      <c r="F251">
        <v>518131.804423814</v>
      </c>
      <c r="G251">
        <v>1344561.49448329</v>
      </c>
    </row>
    <row r="252" spans="1:7">
      <c r="A252">
        <v>250</v>
      </c>
      <c r="B252">
        <v>9501370.79713307</v>
      </c>
      <c r="C252">
        <v>1552517.4815919</v>
      </c>
      <c r="D252">
        <v>2912771.84019249</v>
      </c>
      <c r="E252">
        <v>3174517.22716246</v>
      </c>
      <c r="F252">
        <v>517332.20021053</v>
      </c>
      <c r="G252">
        <v>1344232.04797569</v>
      </c>
    </row>
    <row r="253" spans="1:7">
      <c r="A253">
        <v>251</v>
      </c>
      <c r="B253">
        <v>9501347.72716985</v>
      </c>
      <c r="C253">
        <v>1551923.66906513</v>
      </c>
      <c r="D253">
        <v>2912878.49037936</v>
      </c>
      <c r="E253">
        <v>3174517.22716246</v>
      </c>
      <c r="F253">
        <v>517667.398344273</v>
      </c>
      <c r="G253">
        <v>1344360.94221863</v>
      </c>
    </row>
    <row r="254" spans="1:7">
      <c r="A254">
        <v>252</v>
      </c>
      <c r="B254">
        <v>9501375.29298576</v>
      </c>
      <c r="C254">
        <v>1553164.38453228</v>
      </c>
      <c r="D254">
        <v>2912400.94360207</v>
      </c>
      <c r="E254">
        <v>3174517.22716246</v>
      </c>
      <c r="F254">
        <v>517143.017806953</v>
      </c>
      <c r="G254">
        <v>1344149.71988201</v>
      </c>
    </row>
    <row r="255" spans="1:7">
      <c r="A255">
        <v>253</v>
      </c>
      <c r="B255">
        <v>9501326.80313185</v>
      </c>
      <c r="C255">
        <v>1552577.62511134</v>
      </c>
      <c r="D255">
        <v>2912600.45619947</v>
      </c>
      <c r="E255">
        <v>3174517.22716246</v>
      </c>
      <c r="F255">
        <v>517407.732041423</v>
      </c>
      <c r="G255">
        <v>1344223.76261716</v>
      </c>
    </row>
    <row r="256" spans="1:7">
      <c r="A256">
        <v>254</v>
      </c>
      <c r="B256">
        <v>9501331.07003498</v>
      </c>
      <c r="C256">
        <v>1552224.65974688</v>
      </c>
      <c r="D256">
        <v>2912762.4967568</v>
      </c>
      <c r="E256">
        <v>3174517.22716246</v>
      </c>
      <c r="F256">
        <v>517550.690876514</v>
      </c>
      <c r="G256">
        <v>1344275.99549233</v>
      </c>
    </row>
    <row r="257" spans="1:7">
      <c r="A257">
        <v>255</v>
      </c>
      <c r="B257">
        <v>9501372.62520918</v>
      </c>
      <c r="C257">
        <v>1552587.4359085</v>
      </c>
      <c r="D257">
        <v>2912558.02447702</v>
      </c>
      <c r="E257">
        <v>3174517.22716246</v>
      </c>
      <c r="F257">
        <v>517491.145891549</v>
      </c>
      <c r="G257">
        <v>1344218.79176964</v>
      </c>
    </row>
    <row r="258" spans="1:7">
      <c r="A258">
        <v>256</v>
      </c>
      <c r="B258">
        <v>9501330.32410361</v>
      </c>
      <c r="C258">
        <v>1554148.1675841</v>
      </c>
      <c r="D258">
        <v>2912030.67053019</v>
      </c>
      <c r="E258">
        <v>3174517.22716246</v>
      </c>
      <c r="F258">
        <v>516697.420971533</v>
      </c>
      <c r="G258">
        <v>1343936.83785533</v>
      </c>
    </row>
    <row r="259" spans="1:7">
      <c r="A259">
        <v>257</v>
      </c>
      <c r="B259">
        <v>9501353.69792122</v>
      </c>
      <c r="C259">
        <v>1551318.39851159</v>
      </c>
      <c r="D259">
        <v>2913117.58415667</v>
      </c>
      <c r="E259">
        <v>3174517.22716246</v>
      </c>
      <c r="F259">
        <v>517950.91422671</v>
      </c>
      <c r="G259">
        <v>1344449.5738638</v>
      </c>
    </row>
    <row r="260" spans="1:7">
      <c r="A260">
        <v>258</v>
      </c>
      <c r="B260">
        <v>9501338.75651009</v>
      </c>
      <c r="C260">
        <v>1549898.29650296</v>
      </c>
      <c r="D260">
        <v>2913754.81759289</v>
      </c>
      <c r="E260">
        <v>3174517.22716246</v>
      </c>
      <c r="F260">
        <v>518497.336440482</v>
      </c>
      <c r="G260">
        <v>1344671.0788113</v>
      </c>
    </row>
    <row r="261" spans="1:7">
      <c r="A261">
        <v>259</v>
      </c>
      <c r="B261">
        <v>9501362.38190708</v>
      </c>
      <c r="C261">
        <v>1552644.23938638</v>
      </c>
      <c r="D261">
        <v>2912399.45592627</v>
      </c>
      <c r="E261">
        <v>3174517.22716246</v>
      </c>
      <c r="F261">
        <v>517519.364086279</v>
      </c>
      <c r="G261">
        <v>1344282.09534569</v>
      </c>
    </row>
    <row r="262" spans="1:7">
      <c r="A262">
        <v>260</v>
      </c>
      <c r="B262">
        <v>9501346.5217182</v>
      </c>
      <c r="C262">
        <v>1551403.89694928</v>
      </c>
      <c r="D262">
        <v>2913076.48429341</v>
      </c>
      <c r="E262">
        <v>3174517.22716246</v>
      </c>
      <c r="F262">
        <v>517916.589451574</v>
      </c>
      <c r="G262">
        <v>1344432.32386148</v>
      </c>
    </row>
    <row r="263" spans="1:7">
      <c r="A263">
        <v>261</v>
      </c>
      <c r="B263">
        <v>9501327.99953477</v>
      </c>
      <c r="C263">
        <v>1551949.54021423</v>
      </c>
      <c r="D263">
        <v>2913108.64114433</v>
      </c>
      <c r="E263">
        <v>3174517.22716246</v>
      </c>
      <c r="F263">
        <v>517491.503768013</v>
      </c>
      <c r="G263">
        <v>1344261.08724574</v>
      </c>
    </row>
    <row r="264" spans="1:7">
      <c r="A264">
        <v>262</v>
      </c>
      <c r="B264">
        <v>9501328.56550545</v>
      </c>
      <c r="C264">
        <v>1553267.52987696</v>
      </c>
      <c r="D264">
        <v>2912323.08168933</v>
      </c>
      <c r="E264">
        <v>3174517.22716246</v>
      </c>
      <c r="F264">
        <v>517119.257574799</v>
      </c>
      <c r="G264">
        <v>1344101.46920191</v>
      </c>
    </row>
    <row r="265" spans="1:7">
      <c r="A265">
        <v>263</v>
      </c>
      <c r="B265">
        <v>9501364.08672693</v>
      </c>
      <c r="C265">
        <v>1551407.2570408</v>
      </c>
      <c r="D265">
        <v>2913044.28245853</v>
      </c>
      <c r="E265">
        <v>3174517.22716246</v>
      </c>
      <c r="F265">
        <v>517936.710144563</v>
      </c>
      <c r="G265">
        <v>1344458.60992058</v>
      </c>
    </row>
    <row r="266" spans="1:7">
      <c r="A266">
        <v>264</v>
      </c>
      <c r="B266">
        <v>9501328.75970027</v>
      </c>
      <c r="C266">
        <v>1552535.02906188</v>
      </c>
      <c r="D266">
        <v>2912539.15025968</v>
      </c>
      <c r="E266">
        <v>3174517.22716246</v>
      </c>
      <c r="F266">
        <v>517463.64536282</v>
      </c>
      <c r="G266">
        <v>1344273.70785344</v>
      </c>
    </row>
    <row r="267" spans="1:7">
      <c r="A267">
        <v>265</v>
      </c>
      <c r="B267">
        <v>9501371.92222488</v>
      </c>
      <c r="C267">
        <v>1554388.34423976</v>
      </c>
      <c r="D267">
        <v>2911889.96715936</v>
      </c>
      <c r="E267">
        <v>3174517.22716246</v>
      </c>
      <c r="F267">
        <v>516672.689875158</v>
      </c>
      <c r="G267">
        <v>1343903.69378815</v>
      </c>
    </row>
    <row r="268" spans="1:7">
      <c r="A268">
        <v>266</v>
      </c>
      <c r="B268">
        <v>9501351.76328073</v>
      </c>
      <c r="C268">
        <v>1554276.47090866</v>
      </c>
      <c r="D268">
        <v>2911927.699089</v>
      </c>
      <c r="E268">
        <v>3174517.22716246</v>
      </c>
      <c r="F268">
        <v>516697.815573976</v>
      </c>
      <c r="G268">
        <v>1343932.55054664</v>
      </c>
    </row>
    <row r="269" spans="1:7">
      <c r="A269">
        <v>267</v>
      </c>
      <c r="B269">
        <v>9501334.25617845</v>
      </c>
      <c r="C269">
        <v>1552753.26821913</v>
      </c>
      <c r="D269">
        <v>2912559.96837058</v>
      </c>
      <c r="E269">
        <v>3174517.22716246</v>
      </c>
      <c r="F269">
        <v>517317.295336177</v>
      </c>
      <c r="G269">
        <v>1344186.4970901</v>
      </c>
    </row>
    <row r="270" spans="1:7">
      <c r="A270">
        <v>268</v>
      </c>
      <c r="B270">
        <v>9501328.70011656</v>
      </c>
      <c r="C270">
        <v>1552450.26076837</v>
      </c>
      <c r="D270">
        <v>2912563.03193716</v>
      </c>
      <c r="E270">
        <v>3174517.22716246</v>
      </c>
      <c r="F270">
        <v>517521.844499347</v>
      </c>
      <c r="G270">
        <v>1344276.33574922</v>
      </c>
    </row>
    <row r="271" spans="1:7">
      <c r="A271">
        <v>269</v>
      </c>
      <c r="B271">
        <v>9501323.79907413</v>
      </c>
      <c r="C271">
        <v>1552740.24911008</v>
      </c>
      <c r="D271">
        <v>2912585.95171627</v>
      </c>
      <c r="E271">
        <v>3174517.22716246</v>
      </c>
      <c r="F271">
        <v>517299.800665143</v>
      </c>
      <c r="G271">
        <v>1344180.57042017</v>
      </c>
    </row>
    <row r="272" spans="1:7">
      <c r="A272">
        <v>270</v>
      </c>
      <c r="B272">
        <v>9501315.19187042</v>
      </c>
      <c r="C272">
        <v>1551849.15996935</v>
      </c>
      <c r="D272">
        <v>2913029.46681325</v>
      </c>
      <c r="E272">
        <v>3174517.22716246</v>
      </c>
      <c r="F272">
        <v>517611.077853335</v>
      </c>
      <c r="G272">
        <v>1344308.26007203</v>
      </c>
    </row>
    <row r="273" spans="1:7">
      <c r="A273">
        <v>271</v>
      </c>
      <c r="B273">
        <v>9501312.14748004</v>
      </c>
      <c r="C273">
        <v>1551969.45714656</v>
      </c>
      <c r="D273">
        <v>2912992.2735669</v>
      </c>
      <c r="E273">
        <v>3174517.22716246</v>
      </c>
      <c r="F273">
        <v>517547.07221295</v>
      </c>
      <c r="G273">
        <v>1344286.11739117</v>
      </c>
    </row>
    <row r="274" spans="1:7">
      <c r="A274">
        <v>272</v>
      </c>
      <c r="B274">
        <v>9501311.17497544</v>
      </c>
      <c r="C274">
        <v>1552549.35668047</v>
      </c>
      <c r="D274">
        <v>2912832.67050814</v>
      </c>
      <c r="E274">
        <v>3174517.22716246</v>
      </c>
      <c r="F274">
        <v>517242.763714243</v>
      </c>
      <c r="G274">
        <v>1344169.15691013</v>
      </c>
    </row>
    <row r="275" spans="1:7">
      <c r="A275">
        <v>273</v>
      </c>
      <c r="B275">
        <v>9501314.98081328</v>
      </c>
      <c r="C275">
        <v>1552367.65714107</v>
      </c>
      <c r="D275">
        <v>2912894.87933594</v>
      </c>
      <c r="E275">
        <v>3174517.22716246</v>
      </c>
      <c r="F275">
        <v>517333.012334972</v>
      </c>
      <c r="G275">
        <v>1344202.20483884</v>
      </c>
    </row>
    <row r="276" spans="1:7">
      <c r="A276">
        <v>274</v>
      </c>
      <c r="B276">
        <v>9501314.84450799</v>
      </c>
      <c r="C276">
        <v>1553472.57350139</v>
      </c>
      <c r="D276">
        <v>2912452.31756548</v>
      </c>
      <c r="E276">
        <v>3174517.22716246</v>
      </c>
      <c r="F276">
        <v>516872.787075096</v>
      </c>
      <c r="G276">
        <v>1343999.93920357</v>
      </c>
    </row>
    <row r="277" spans="1:7">
      <c r="A277">
        <v>275</v>
      </c>
      <c r="B277">
        <v>9501318.0286659</v>
      </c>
      <c r="C277">
        <v>1552579.02556598</v>
      </c>
      <c r="D277">
        <v>2912818.60233082</v>
      </c>
      <c r="E277">
        <v>3174517.22716246</v>
      </c>
      <c r="F277">
        <v>517235.476518532</v>
      </c>
      <c r="G277">
        <v>1344167.6970881</v>
      </c>
    </row>
    <row r="278" spans="1:7">
      <c r="A278">
        <v>276</v>
      </c>
      <c r="B278">
        <v>9501310.04957708</v>
      </c>
      <c r="C278">
        <v>1551936.87971775</v>
      </c>
      <c r="D278">
        <v>2913072.35273939</v>
      </c>
      <c r="E278">
        <v>3174517.22716246</v>
      </c>
      <c r="F278">
        <v>517501.273126503</v>
      </c>
      <c r="G278">
        <v>1344282.31683098</v>
      </c>
    </row>
    <row r="279" spans="1:7">
      <c r="A279">
        <v>277</v>
      </c>
      <c r="B279">
        <v>9501305.82877947</v>
      </c>
      <c r="C279">
        <v>1551593.44249334</v>
      </c>
      <c r="D279">
        <v>2913209.50255131</v>
      </c>
      <c r="E279">
        <v>3174517.22716246</v>
      </c>
      <c r="F279">
        <v>517639.590638432</v>
      </c>
      <c r="G279">
        <v>1344346.06593393</v>
      </c>
    </row>
    <row r="280" spans="1:7">
      <c r="A280">
        <v>278</v>
      </c>
      <c r="B280">
        <v>9501309.76566484</v>
      </c>
      <c r="C280">
        <v>1553025.91701863</v>
      </c>
      <c r="D280">
        <v>2912647.42248257</v>
      </c>
      <c r="E280">
        <v>3174517.22716246</v>
      </c>
      <c r="F280">
        <v>517018.713449044</v>
      </c>
      <c r="G280">
        <v>1344100.48555214</v>
      </c>
    </row>
    <row r="281" spans="1:7">
      <c r="A281">
        <v>279</v>
      </c>
      <c r="B281">
        <v>9501309.6185962</v>
      </c>
      <c r="C281">
        <v>1552434.83354938</v>
      </c>
      <c r="D281">
        <v>2912839.8309668</v>
      </c>
      <c r="E281">
        <v>3174517.22716246</v>
      </c>
      <c r="F281">
        <v>517307.984340379</v>
      </c>
      <c r="G281">
        <v>1344209.74257718</v>
      </c>
    </row>
    <row r="282" spans="1:7">
      <c r="A282">
        <v>280</v>
      </c>
      <c r="B282">
        <v>9501325.92475032</v>
      </c>
      <c r="C282">
        <v>1548900.03875173</v>
      </c>
      <c r="D282">
        <v>2914361.38796827</v>
      </c>
      <c r="E282">
        <v>3174517.22716246</v>
      </c>
      <c r="F282">
        <v>518743.842071093</v>
      </c>
      <c r="G282">
        <v>1344803.42879678</v>
      </c>
    </row>
    <row r="283" spans="1:7">
      <c r="A283">
        <v>281</v>
      </c>
      <c r="B283">
        <v>9501313.35679157</v>
      </c>
      <c r="C283">
        <v>1551811.48452208</v>
      </c>
      <c r="D283">
        <v>2913121.46109215</v>
      </c>
      <c r="E283">
        <v>3174517.22716246</v>
      </c>
      <c r="F283">
        <v>517550.671731461</v>
      </c>
      <c r="G283">
        <v>1344312.51228342</v>
      </c>
    </row>
    <row r="284" spans="1:7">
      <c r="A284">
        <v>282</v>
      </c>
      <c r="B284">
        <v>9501310.45632977</v>
      </c>
      <c r="C284">
        <v>1551787.94491995</v>
      </c>
      <c r="D284">
        <v>2913210.20934561</v>
      </c>
      <c r="E284">
        <v>3174517.22716246</v>
      </c>
      <c r="F284">
        <v>517504.691097295</v>
      </c>
      <c r="G284">
        <v>1344290.38380446</v>
      </c>
    </row>
    <row r="285" spans="1:7">
      <c r="A285">
        <v>283</v>
      </c>
      <c r="B285">
        <v>9501306.98211047</v>
      </c>
      <c r="C285">
        <v>1551127.10668353</v>
      </c>
      <c r="D285">
        <v>2913362.32158123</v>
      </c>
      <c r="E285">
        <v>3174517.22716246</v>
      </c>
      <c r="F285">
        <v>517867.064215859</v>
      </c>
      <c r="G285">
        <v>1344433.26246739</v>
      </c>
    </row>
    <row r="286" spans="1:7">
      <c r="A286">
        <v>284</v>
      </c>
      <c r="B286">
        <v>9501307.58348074</v>
      </c>
      <c r="C286">
        <v>1553175.87494968</v>
      </c>
      <c r="D286">
        <v>2912584.04369874</v>
      </c>
      <c r="E286">
        <v>3174517.22716246</v>
      </c>
      <c r="F286">
        <v>516971.473439069</v>
      </c>
      <c r="G286">
        <v>1344058.96423079</v>
      </c>
    </row>
    <row r="287" spans="1:7">
      <c r="A287">
        <v>285</v>
      </c>
      <c r="B287">
        <v>9501312.59281937</v>
      </c>
      <c r="C287">
        <v>1551486.56110538</v>
      </c>
      <c r="D287">
        <v>2913277.10646069</v>
      </c>
      <c r="E287">
        <v>3174517.22716246</v>
      </c>
      <c r="F287">
        <v>517681.052130075</v>
      </c>
      <c r="G287">
        <v>1344350.64596076</v>
      </c>
    </row>
    <row r="288" spans="1:7">
      <c r="A288">
        <v>286</v>
      </c>
      <c r="B288">
        <v>9501309.73772597</v>
      </c>
      <c r="C288">
        <v>1551133.26451966</v>
      </c>
      <c r="D288">
        <v>2913319.66757037</v>
      </c>
      <c r="E288">
        <v>3174517.22716246</v>
      </c>
      <c r="F288">
        <v>517880.721224434</v>
      </c>
      <c r="G288">
        <v>1344458.85724906</v>
      </c>
    </row>
    <row r="289" spans="1:7">
      <c r="A289">
        <v>287</v>
      </c>
      <c r="B289">
        <v>9501307.60272197</v>
      </c>
      <c r="C289">
        <v>1551305.40231523</v>
      </c>
      <c r="D289">
        <v>2913295.05593809</v>
      </c>
      <c r="E289">
        <v>3174517.22716246</v>
      </c>
      <c r="F289">
        <v>517781.971475336</v>
      </c>
      <c r="G289">
        <v>1344407.94583086</v>
      </c>
    </row>
    <row r="290" spans="1:7">
      <c r="A290">
        <v>288</v>
      </c>
      <c r="B290">
        <v>9501297.3183086</v>
      </c>
      <c r="C290">
        <v>1551726.22337852</v>
      </c>
      <c r="D290">
        <v>2913050.39845733</v>
      </c>
      <c r="E290">
        <v>3174517.22716246</v>
      </c>
      <c r="F290">
        <v>517650.175350766</v>
      </c>
      <c r="G290">
        <v>1344353.29395953</v>
      </c>
    </row>
    <row r="291" spans="1:7">
      <c r="A291">
        <v>289</v>
      </c>
      <c r="B291">
        <v>9501297.57000165</v>
      </c>
      <c r="C291">
        <v>1551988.76820996</v>
      </c>
      <c r="D291">
        <v>2912923.85895866</v>
      </c>
      <c r="E291">
        <v>3174517.22716246</v>
      </c>
      <c r="F291">
        <v>517551.425920571</v>
      </c>
      <c r="G291">
        <v>1344316.28975</v>
      </c>
    </row>
    <row r="292" spans="1:7">
      <c r="A292">
        <v>290</v>
      </c>
      <c r="B292">
        <v>9501303.93878542</v>
      </c>
      <c r="C292">
        <v>1553098.86490762</v>
      </c>
      <c r="D292">
        <v>2912366.92303153</v>
      </c>
      <c r="E292">
        <v>3174517.22716246</v>
      </c>
      <c r="F292">
        <v>517170.35242698</v>
      </c>
      <c r="G292">
        <v>1344150.57125684</v>
      </c>
    </row>
    <row r="293" spans="1:7">
      <c r="A293">
        <v>291</v>
      </c>
      <c r="B293">
        <v>9501298.48201218</v>
      </c>
      <c r="C293">
        <v>1551734.61475487</v>
      </c>
      <c r="D293">
        <v>2913046.11016478</v>
      </c>
      <c r="E293">
        <v>3174517.22716246</v>
      </c>
      <c r="F293">
        <v>517650.238869333</v>
      </c>
      <c r="G293">
        <v>1344350.29106074</v>
      </c>
    </row>
    <row r="294" spans="1:7">
      <c r="A294">
        <v>292</v>
      </c>
      <c r="B294">
        <v>9501306.81491705</v>
      </c>
      <c r="C294">
        <v>1551398.60427525</v>
      </c>
      <c r="D294">
        <v>2913100.67304105</v>
      </c>
      <c r="E294">
        <v>3174517.22716246</v>
      </c>
      <c r="F294">
        <v>517853.066884026</v>
      </c>
      <c r="G294">
        <v>1344437.24355426</v>
      </c>
    </row>
    <row r="295" spans="1:7">
      <c r="A295">
        <v>293</v>
      </c>
      <c r="B295">
        <v>9501303.06471211</v>
      </c>
      <c r="C295">
        <v>1551976.42341844</v>
      </c>
      <c r="D295">
        <v>2912979.75459749</v>
      </c>
      <c r="E295">
        <v>3174517.22716246</v>
      </c>
      <c r="F295">
        <v>517523.85030845</v>
      </c>
      <c r="G295">
        <v>1344305.80922527</v>
      </c>
    </row>
    <row r="296" spans="1:7">
      <c r="A296">
        <v>294</v>
      </c>
      <c r="B296">
        <v>9501299.05974389</v>
      </c>
      <c r="C296">
        <v>1551714.0752907</v>
      </c>
      <c r="D296">
        <v>2913058.01685221</v>
      </c>
      <c r="E296">
        <v>3174517.22716246</v>
      </c>
      <c r="F296">
        <v>517652.674139075</v>
      </c>
      <c r="G296">
        <v>1344357.06629945</v>
      </c>
    </row>
    <row r="297" spans="1:7">
      <c r="A297">
        <v>295</v>
      </c>
      <c r="B297">
        <v>9501294.99373559</v>
      </c>
      <c r="C297">
        <v>1552085.42513637</v>
      </c>
      <c r="D297">
        <v>2912898.0845084</v>
      </c>
      <c r="E297">
        <v>3174517.22716246</v>
      </c>
      <c r="F297">
        <v>517501.928934113</v>
      </c>
      <c r="G297">
        <v>1344292.32799424</v>
      </c>
    </row>
    <row r="298" spans="1:7">
      <c r="A298">
        <v>296</v>
      </c>
      <c r="B298">
        <v>9501296.53997357</v>
      </c>
      <c r="C298">
        <v>1551919.88199401</v>
      </c>
      <c r="D298">
        <v>2912944.36806083</v>
      </c>
      <c r="E298">
        <v>3174517.22716246</v>
      </c>
      <c r="F298">
        <v>517588.076879934</v>
      </c>
      <c r="G298">
        <v>1344326.98587634</v>
      </c>
    </row>
    <row r="299" spans="1:7">
      <c r="A299">
        <v>297</v>
      </c>
      <c r="B299">
        <v>9501294.52872359</v>
      </c>
      <c r="C299">
        <v>1551180.8174388</v>
      </c>
      <c r="D299">
        <v>2913283.16805839</v>
      </c>
      <c r="E299">
        <v>3174517.22716246</v>
      </c>
      <c r="F299">
        <v>517868.06665279</v>
      </c>
      <c r="G299">
        <v>1344445.24941116</v>
      </c>
    </row>
    <row r="300" spans="1:7">
      <c r="A300">
        <v>298</v>
      </c>
      <c r="B300">
        <v>9501296.91027308</v>
      </c>
      <c r="C300">
        <v>1550842.46924062</v>
      </c>
      <c r="D300">
        <v>2913411.1364266</v>
      </c>
      <c r="E300">
        <v>3174517.22716246</v>
      </c>
      <c r="F300">
        <v>518020.60333591</v>
      </c>
      <c r="G300">
        <v>1344505.4741075</v>
      </c>
    </row>
    <row r="301" spans="1:7">
      <c r="A301">
        <v>299</v>
      </c>
      <c r="B301">
        <v>9501297.60756075</v>
      </c>
      <c r="C301">
        <v>1551430.84589126</v>
      </c>
      <c r="D301">
        <v>2913189.2541736</v>
      </c>
      <c r="E301">
        <v>3174517.22716246</v>
      </c>
      <c r="F301">
        <v>517754.491888499</v>
      </c>
      <c r="G301">
        <v>1344405.78844492</v>
      </c>
    </row>
    <row r="302" spans="1:7">
      <c r="A302">
        <v>300</v>
      </c>
      <c r="B302">
        <v>9501295.53121651</v>
      </c>
      <c r="C302">
        <v>1551298.39549536</v>
      </c>
      <c r="D302">
        <v>2913252.5740033</v>
      </c>
      <c r="E302">
        <v>3174517.22716246</v>
      </c>
      <c r="F302">
        <v>517810.586832008</v>
      </c>
      <c r="G302">
        <v>1344416.74772339</v>
      </c>
    </row>
    <row r="303" spans="1:7">
      <c r="A303">
        <v>301</v>
      </c>
      <c r="B303">
        <v>9501296.47707838</v>
      </c>
      <c r="C303">
        <v>1550877.56762754</v>
      </c>
      <c r="D303">
        <v>2913431.9329455</v>
      </c>
      <c r="E303">
        <v>3174517.22716246</v>
      </c>
      <c r="F303">
        <v>517983.26685202</v>
      </c>
      <c r="G303">
        <v>1344486.48249087</v>
      </c>
    </row>
    <row r="304" spans="1:7">
      <c r="A304">
        <v>302</v>
      </c>
      <c r="B304">
        <v>9501297.60630517</v>
      </c>
      <c r="C304">
        <v>1550809.9494914</v>
      </c>
      <c r="D304">
        <v>2913423.18336291</v>
      </c>
      <c r="E304">
        <v>3174517.22716246</v>
      </c>
      <c r="F304">
        <v>518032.078786362</v>
      </c>
      <c r="G304">
        <v>1344515.16750204</v>
      </c>
    </row>
    <row r="305" spans="1:7">
      <c r="A305">
        <v>303</v>
      </c>
      <c r="B305">
        <v>9501297.3376539</v>
      </c>
      <c r="C305">
        <v>1551574.95737326</v>
      </c>
      <c r="D305">
        <v>2913154.21122512</v>
      </c>
      <c r="E305">
        <v>3174517.22716246</v>
      </c>
      <c r="F305">
        <v>517686.155869813</v>
      </c>
      <c r="G305">
        <v>1344364.78602326</v>
      </c>
    </row>
    <row r="306" spans="1:7">
      <c r="A306">
        <v>304</v>
      </c>
      <c r="B306">
        <v>9501295.69343907</v>
      </c>
      <c r="C306">
        <v>1551434.19186965</v>
      </c>
      <c r="D306">
        <v>2913177.70603281</v>
      </c>
      <c r="E306">
        <v>3174517.22716246</v>
      </c>
      <c r="F306">
        <v>517765.603285181</v>
      </c>
      <c r="G306">
        <v>1344400.96508898</v>
      </c>
    </row>
    <row r="307" spans="1:7">
      <c r="A307">
        <v>305</v>
      </c>
      <c r="B307">
        <v>9501296.2205018</v>
      </c>
      <c r="C307">
        <v>1552134.67080755</v>
      </c>
      <c r="D307">
        <v>2912906.31046047</v>
      </c>
      <c r="E307">
        <v>3174517.22716246</v>
      </c>
      <c r="F307">
        <v>517457.260904264</v>
      </c>
      <c r="G307">
        <v>1344280.75116706</v>
      </c>
    </row>
    <row r="308" spans="1:7">
      <c r="A308">
        <v>306</v>
      </c>
      <c r="B308">
        <v>9501295.35387219</v>
      </c>
      <c r="C308">
        <v>1551159.57456153</v>
      </c>
      <c r="D308">
        <v>2913313.69239375</v>
      </c>
      <c r="E308">
        <v>3174517.22716246</v>
      </c>
      <c r="F308">
        <v>517863.124208757</v>
      </c>
      <c r="G308">
        <v>1344441.7355457</v>
      </c>
    </row>
    <row r="309" spans="1:7">
      <c r="A309">
        <v>307</v>
      </c>
      <c r="B309">
        <v>9501291.58037856</v>
      </c>
      <c r="C309">
        <v>1551042.62878175</v>
      </c>
      <c r="D309">
        <v>2913324.60129874</v>
      </c>
      <c r="E309">
        <v>3174517.22716246</v>
      </c>
      <c r="F309">
        <v>517936.198095817</v>
      </c>
      <c r="G309">
        <v>1344470.9250398</v>
      </c>
    </row>
    <row r="310" spans="1:7">
      <c r="A310">
        <v>308</v>
      </c>
      <c r="B310">
        <v>9501289.41324325</v>
      </c>
      <c r="C310">
        <v>1551729.08928409</v>
      </c>
      <c r="D310">
        <v>2912984.24923493</v>
      </c>
      <c r="E310">
        <v>3174517.22716246</v>
      </c>
      <c r="F310">
        <v>517691.084171493</v>
      </c>
      <c r="G310">
        <v>1344367.76339028</v>
      </c>
    </row>
    <row r="311" spans="1:7">
      <c r="A311">
        <v>309</v>
      </c>
      <c r="B311">
        <v>9501290.34134075</v>
      </c>
      <c r="C311">
        <v>1551749.83611049</v>
      </c>
      <c r="D311">
        <v>2912979.4295424</v>
      </c>
      <c r="E311">
        <v>3174517.22716246</v>
      </c>
      <c r="F311">
        <v>517679.040889272</v>
      </c>
      <c r="G311">
        <v>1344364.80763614</v>
      </c>
    </row>
    <row r="312" spans="1:7">
      <c r="A312">
        <v>310</v>
      </c>
      <c r="B312">
        <v>9501290.62870882</v>
      </c>
      <c r="C312">
        <v>1552081.90172902</v>
      </c>
      <c r="D312">
        <v>2912865.54299713</v>
      </c>
      <c r="E312">
        <v>3174517.22716246</v>
      </c>
      <c r="F312">
        <v>517523.403916863</v>
      </c>
      <c r="G312">
        <v>1344302.55290336</v>
      </c>
    </row>
    <row r="313" spans="1:7">
      <c r="A313">
        <v>311</v>
      </c>
      <c r="B313">
        <v>9501290.11467747</v>
      </c>
      <c r="C313">
        <v>1551597.2896386</v>
      </c>
      <c r="D313">
        <v>2913047.99734626</v>
      </c>
      <c r="E313">
        <v>3174517.22716246</v>
      </c>
      <c r="F313">
        <v>517740.974334867</v>
      </c>
      <c r="G313">
        <v>1344386.6261953</v>
      </c>
    </row>
    <row r="314" spans="1:7">
      <c r="A314">
        <v>312</v>
      </c>
      <c r="B314">
        <v>9501291.39594365</v>
      </c>
      <c r="C314">
        <v>1551803.40924867</v>
      </c>
      <c r="D314">
        <v>2912954.84265332</v>
      </c>
      <c r="E314">
        <v>3174517.22716246</v>
      </c>
      <c r="F314">
        <v>517656.388513463</v>
      </c>
      <c r="G314">
        <v>1344359.52836575</v>
      </c>
    </row>
    <row r="315" spans="1:7">
      <c r="A315">
        <v>313</v>
      </c>
      <c r="B315">
        <v>9501289.0164636</v>
      </c>
      <c r="C315">
        <v>1551505.54073922</v>
      </c>
      <c r="D315">
        <v>2913077.27706475</v>
      </c>
      <c r="E315">
        <v>3174517.22716246</v>
      </c>
      <c r="F315">
        <v>517782.440715135</v>
      </c>
      <c r="G315">
        <v>1344406.53078204</v>
      </c>
    </row>
    <row r="316" spans="1:7">
      <c r="A316">
        <v>314</v>
      </c>
      <c r="B316">
        <v>9501290.63124503</v>
      </c>
      <c r="C316">
        <v>1552001.61784026</v>
      </c>
      <c r="D316">
        <v>2912875.95537682</v>
      </c>
      <c r="E316">
        <v>3174517.22716246</v>
      </c>
      <c r="F316">
        <v>517582.427328087</v>
      </c>
      <c r="G316">
        <v>1344313.40353741</v>
      </c>
    </row>
    <row r="317" spans="1:7">
      <c r="A317">
        <v>315</v>
      </c>
      <c r="B317">
        <v>9501289.61499189</v>
      </c>
      <c r="C317">
        <v>1551526.73570105</v>
      </c>
      <c r="D317">
        <v>2913039.16294628</v>
      </c>
      <c r="E317">
        <v>3174517.22716246</v>
      </c>
      <c r="F317">
        <v>517796.294855321</v>
      </c>
      <c r="G317">
        <v>1344410.19432678</v>
      </c>
    </row>
    <row r="318" spans="1:7">
      <c r="A318">
        <v>316</v>
      </c>
      <c r="B318">
        <v>9501291.95588625</v>
      </c>
      <c r="C318">
        <v>1551096.29671076</v>
      </c>
      <c r="D318">
        <v>2913246.38150385</v>
      </c>
      <c r="E318">
        <v>3174517.22716246</v>
      </c>
      <c r="F318">
        <v>517954.495563004</v>
      </c>
      <c r="G318">
        <v>1344477.55494617</v>
      </c>
    </row>
    <row r="319" spans="1:7">
      <c r="A319">
        <v>317</v>
      </c>
      <c r="B319">
        <v>9501289.26552519</v>
      </c>
      <c r="C319">
        <v>1551639.60219197</v>
      </c>
      <c r="D319">
        <v>2913023.47502309</v>
      </c>
      <c r="E319">
        <v>3174517.22716246</v>
      </c>
      <c r="F319">
        <v>517723.096601454</v>
      </c>
      <c r="G319">
        <v>1344385.86454622</v>
      </c>
    </row>
    <row r="320" spans="1:7">
      <c r="A320">
        <v>318</v>
      </c>
      <c r="B320">
        <v>9501289.46058364</v>
      </c>
      <c r="C320">
        <v>1551613.73225121</v>
      </c>
      <c r="D320">
        <v>2913030.3957107</v>
      </c>
      <c r="E320">
        <v>3174517.22716246</v>
      </c>
      <c r="F320">
        <v>517738.64069788</v>
      </c>
      <c r="G320">
        <v>1344389.4647614</v>
      </c>
    </row>
    <row r="321" spans="1:7">
      <c r="A321">
        <v>319</v>
      </c>
      <c r="B321">
        <v>9501289.41729096</v>
      </c>
      <c r="C321">
        <v>1551628.97085224</v>
      </c>
      <c r="D321">
        <v>2913042.01305595</v>
      </c>
      <c r="E321">
        <v>3174517.22716246</v>
      </c>
      <c r="F321">
        <v>517722.328267022</v>
      </c>
      <c r="G321">
        <v>1344378.8779533</v>
      </c>
    </row>
    <row r="322" spans="1:7">
      <c r="A322">
        <v>320</v>
      </c>
      <c r="B322">
        <v>9501288.60849258</v>
      </c>
      <c r="C322">
        <v>1551821.58863662</v>
      </c>
      <c r="D322">
        <v>2912946.49443654</v>
      </c>
      <c r="E322">
        <v>3174517.22716246</v>
      </c>
      <c r="F322">
        <v>517650.057792978</v>
      </c>
      <c r="G322">
        <v>1344353.24046398</v>
      </c>
    </row>
    <row r="323" spans="1:7">
      <c r="A323">
        <v>321</v>
      </c>
      <c r="B323">
        <v>9501289.39212622</v>
      </c>
      <c r="C323">
        <v>1551775.37821809</v>
      </c>
      <c r="D323">
        <v>2912973.50664175</v>
      </c>
      <c r="E323">
        <v>3174517.22716246</v>
      </c>
      <c r="F323">
        <v>517662.744346915</v>
      </c>
      <c r="G323">
        <v>1344360.53575701</v>
      </c>
    </row>
    <row r="324" spans="1:7">
      <c r="A324">
        <v>322</v>
      </c>
      <c r="B324">
        <v>9501288.4162733</v>
      </c>
      <c r="C324">
        <v>1551862.8835717</v>
      </c>
      <c r="D324">
        <v>2912931.55648597</v>
      </c>
      <c r="E324">
        <v>3174517.22716246</v>
      </c>
      <c r="F324">
        <v>517630.247026437</v>
      </c>
      <c r="G324">
        <v>1344346.50202675</v>
      </c>
    </row>
    <row r="325" spans="1:7">
      <c r="A325">
        <v>323</v>
      </c>
      <c r="B325">
        <v>9501289.74332934</v>
      </c>
      <c r="C325">
        <v>1551493.76477793</v>
      </c>
      <c r="D325">
        <v>2913054.2420614</v>
      </c>
      <c r="E325">
        <v>3174517.22716246</v>
      </c>
      <c r="F325">
        <v>517803.484091559</v>
      </c>
      <c r="G325">
        <v>1344421.025236</v>
      </c>
    </row>
    <row r="326" spans="1:7">
      <c r="A326">
        <v>324</v>
      </c>
      <c r="B326">
        <v>9501288.61515407</v>
      </c>
      <c r="C326">
        <v>1551898.31739644</v>
      </c>
      <c r="D326">
        <v>2912910.71627804</v>
      </c>
      <c r="E326">
        <v>3174517.22716246</v>
      </c>
      <c r="F326">
        <v>517619.301190415</v>
      </c>
      <c r="G326">
        <v>1344343.05312673</v>
      </c>
    </row>
    <row r="327" spans="1:7">
      <c r="A327">
        <v>325</v>
      </c>
      <c r="B327">
        <v>9501289.29846532</v>
      </c>
      <c r="C327">
        <v>1552138.59410655</v>
      </c>
      <c r="D327">
        <v>2912810.08282786</v>
      </c>
      <c r="E327">
        <v>3174517.22716246</v>
      </c>
      <c r="F327">
        <v>517522.808127191</v>
      </c>
      <c r="G327">
        <v>1344300.58624127</v>
      </c>
    </row>
    <row r="328" spans="1:7">
      <c r="A328">
        <v>326</v>
      </c>
      <c r="B328">
        <v>9501288.66221449</v>
      </c>
      <c r="C328">
        <v>1551846.05554166</v>
      </c>
      <c r="D328">
        <v>2912942.97154124</v>
      </c>
      <c r="E328">
        <v>3174517.22716246</v>
      </c>
      <c r="F328">
        <v>517634.950538942</v>
      </c>
      <c r="G328">
        <v>1344347.4574302</v>
      </c>
    </row>
    <row r="329" spans="1:7">
      <c r="A329">
        <v>327</v>
      </c>
      <c r="B329">
        <v>9501288.31370285</v>
      </c>
      <c r="C329">
        <v>1552112.10724289</v>
      </c>
      <c r="D329">
        <v>2912842.62906531</v>
      </c>
      <c r="E329">
        <v>3174517.22716246</v>
      </c>
      <c r="F329">
        <v>517515.957577464</v>
      </c>
      <c r="G329">
        <v>1344300.39265473</v>
      </c>
    </row>
    <row r="330" spans="1:7">
      <c r="A330">
        <v>328</v>
      </c>
      <c r="B330">
        <v>9501288.77927289</v>
      </c>
      <c r="C330">
        <v>1551946.67548411</v>
      </c>
      <c r="D330">
        <v>2912911.93929845</v>
      </c>
      <c r="E330">
        <v>3174517.22716246</v>
      </c>
      <c r="F330">
        <v>517584.78718605</v>
      </c>
      <c r="G330">
        <v>1344328.15014182</v>
      </c>
    </row>
    <row r="331" spans="1:7">
      <c r="A331">
        <v>329</v>
      </c>
      <c r="B331">
        <v>9501287.92014497</v>
      </c>
      <c r="C331">
        <v>1552087.08139725</v>
      </c>
      <c r="D331">
        <v>2912883.85825469</v>
      </c>
      <c r="E331">
        <v>3174517.22716246</v>
      </c>
      <c r="F331">
        <v>517503.179779375</v>
      </c>
      <c r="G331">
        <v>1344296.5735512</v>
      </c>
    </row>
    <row r="332" spans="1:7">
      <c r="A332">
        <v>330</v>
      </c>
      <c r="B332">
        <v>9501288.30102657</v>
      </c>
      <c r="C332">
        <v>1551927.18406719</v>
      </c>
      <c r="D332">
        <v>2912948.4518479</v>
      </c>
      <c r="E332">
        <v>3174517.22716246</v>
      </c>
      <c r="F332">
        <v>517569.410957165</v>
      </c>
      <c r="G332">
        <v>1344326.02699187</v>
      </c>
    </row>
    <row r="333" spans="1:7">
      <c r="A333">
        <v>331</v>
      </c>
      <c r="B333">
        <v>9501287.76147988</v>
      </c>
      <c r="C333">
        <v>1552307.21140266</v>
      </c>
      <c r="D333">
        <v>2912806.36081809</v>
      </c>
      <c r="E333">
        <v>3174517.22716246</v>
      </c>
      <c r="F333">
        <v>517404.022559973</v>
      </c>
      <c r="G333">
        <v>1344252.93953671</v>
      </c>
    </row>
    <row r="334" spans="1:7">
      <c r="A334">
        <v>332</v>
      </c>
      <c r="B334">
        <v>9501288.03983589</v>
      </c>
      <c r="C334">
        <v>1552349.47793758</v>
      </c>
      <c r="D334">
        <v>2912786.63395951</v>
      </c>
      <c r="E334">
        <v>3174517.22716246</v>
      </c>
      <c r="F334">
        <v>517387.310445499</v>
      </c>
      <c r="G334">
        <v>1344247.39033085</v>
      </c>
    </row>
    <row r="335" spans="1:7">
      <c r="A335">
        <v>333</v>
      </c>
      <c r="B335">
        <v>9501288.10507151</v>
      </c>
      <c r="C335">
        <v>1552604.98980057</v>
      </c>
      <c r="D335">
        <v>2912697.48695841</v>
      </c>
      <c r="E335">
        <v>3174517.22716246</v>
      </c>
      <c r="F335">
        <v>517270.974834601</v>
      </c>
      <c r="G335">
        <v>1344197.42631547</v>
      </c>
    </row>
    <row r="336" spans="1:7">
      <c r="A336">
        <v>334</v>
      </c>
      <c r="B336">
        <v>9501287.93453252</v>
      </c>
      <c r="C336">
        <v>1552260.83510922</v>
      </c>
      <c r="D336">
        <v>2912810.81291613</v>
      </c>
      <c r="E336">
        <v>3174517.22716246</v>
      </c>
      <c r="F336">
        <v>517433.464249544</v>
      </c>
      <c r="G336">
        <v>1344265.59509516</v>
      </c>
    </row>
    <row r="337" spans="1:7">
      <c r="A337">
        <v>335</v>
      </c>
      <c r="B337">
        <v>9501287.64587697</v>
      </c>
      <c r="C337">
        <v>1552525.53129662</v>
      </c>
      <c r="D337">
        <v>2912709.6101547</v>
      </c>
      <c r="E337">
        <v>3174517.22716246</v>
      </c>
      <c r="F337">
        <v>517320.483465651</v>
      </c>
      <c r="G337">
        <v>1344214.79379754</v>
      </c>
    </row>
    <row r="338" spans="1:7">
      <c r="A338">
        <v>336</v>
      </c>
      <c r="B338">
        <v>9501287.88177715</v>
      </c>
      <c r="C338">
        <v>1552427.45822295</v>
      </c>
      <c r="D338">
        <v>2912747.14461856</v>
      </c>
      <c r="E338">
        <v>3174517.22716246</v>
      </c>
      <c r="F338">
        <v>517364.685756279</v>
      </c>
      <c r="G338">
        <v>1344231.36601691</v>
      </c>
    </row>
    <row r="339" spans="1:7">
      <c r="A339">
        <v>337</v>
      </c>
      <c r="B339">
        <v>9501287.93879882</v>
      </c>
      <c r="C339">
        <v>1552441.43733224</v>
      </c>
      <c r="D339">
        <v>2912732.10285457</v>
      </c>
      <c r="E339">
        <v>3174517.22716246</v>
      </c>
      <c r="F339">
        <v>517362.407675696</v>
      </c>
      <c r="G339">
        <v>1344234.76377386</v>
      </c>
    </row>
    <row r="340" spans="1:7">
      <c r="A340">
        <v>338</v>
      </c>
      <c r="B340">
        <v>9501287.92452842</v>
      </c>
      <c r="C340">
        <v>1552423.7273702</v>
      </c>
      <c r="D340">
        <v>2912757.22098535</v>
      </c>
      <c r="E340">
        <v>3174517.22716246</v>
      </c>
      <c r="F340">
        <v>517358.13728161</v>
      </c>
      <c r="G340">
        <v>1344231.6117288</v>
      </c>
    </row>
    <row r="341" spans="1:7">
      <c r="A341">
        <v>339</v>
      </c>
      <c r="B341">
        <v>9501288.01504865</v>
      </c>
      <c r="C341">
        <v>1552978.12291844</v>
      </c>
      <c r="D341">
        <v>2912533.56022391</v>
      </c>
      <c r="E341">
        <v>3174517.22716246</v>
      </c>
      <c r="F341">
        <v>517125.539792391</v>
      </c>
      <c r="G341">
        <v>1344133.56495146</v>
      </c>
    </row>
    <row r="342" spans="1:7">
      <c r="A342">
        <v>340</v>
      </c>
      <c r="B342">
        <v>9501287.94697793</v>
      </c>
      <c r="C342">
        <v>1552831.46887078</v>
      </c>
      <c r="D342">
        <v>2912581.68856262</v>
      </c>
      <c r="E342">
        <v>3174517.22716246</v>
      </c>
      <c r="F342">
        <v>517193.501040699</v>
      </c>
      <c r="G342">
        <v>1344164.06134137</v>
      </c>
    </row>
    <row r="343" spans="1:7">
      <c r="A343">
        <v>341</v>
      </c>
      <c r="B343">
        <v>9501288.22828951</v>
      </c>
      <c r="C343">
        <v>1552437.88672151</v>
      </c>
      <c r="D343">
        <v>2912756.07781397</v>
      </c>
      <c r="E343">
        <v>3174517.22716246</v>
      </c>
      <c r="F343">
        <v>517351.368507629</v>
      </c>
      <c r="G343">
        <v>1344225.66808394</v>
      </c>
    </row>
    <row r="344" spans="1:7">
      <c r="A344">
        <v>342</v>
      </c>
      <c r="B344">
        <v>9501287.62567392</v>
      </c>
      <c r="C344">
        <v>1552487.39550279</v>
      </c>
      <c r="D344">
        <v>2912732.9625668</v>
      </c>
      <c r="E344">
        <v>3174517.22716246</v>
      </c>
      <c r="F344">
        <v>517331.952832441</v>
      </c>
      <c r="G344">
        <v>1344218.08760943</v>
      </c>
    </row>
    <row r="345" spans="1:7">
      <c r="A345">
        <v>343</v>
      </c>
      <c r="B345">
        <v>9501287.96779031</v>
      </c>
      <c r="C345">
        <v>1552605.54215616</v>
      </c>
      <c r="D345">
        <v>2912690.38170124</v>
      </c>
      <c r="E345">
        <v>3174517.22716246</v>
      </c>
      <c r="F345">
        <v>517279.436455155</v>
      </c>
      <c r="G345">
        <v>1344195.38031529</v>
      </c>
    </row>
    <row r="346" spans="1:7">
      <c r="A346">
        <v>344</v>
      </c>
      <c r="B346">
        <v>9501287.99762274</v>
      </c>
      <c r="C346">
        <v>1552598.93152362</v>
      </c>
      <c r="D346">
        <v>2912693.30411002</v>
      </c>
      <c r="E346">
        <v>3174517.22716246</v>
      </c>
      <c r="F346">
        <v>517281.241513743</v>
      </c>
      <c r="G346">
        <v>1344197.2933129</v>
      </c>
    </row>
    <row r="347" spans="1:7">
      <c r="A347">
        <v>345</v>
      </c>
      <c r="B347">
        <v>9501287.96144479</v>
      </c>
      <c r="C347">
        <v>1552386.37901191</v>
      </c>
      <c r="D347">
        <v>2912770.39975092</v>
      </c>
      <c r="E347">
        <v>3174517.22716246</v>
      </c>
      <c r="F347">
        <v>517379.78772834</v>
      </c>
      <c r="G347">
        <v>1344234.16779116</v>
      </c>
    </row>
    <row r="348" spans="1:7">
      <c r="A348">
        <v>346</v>
      </c>
      <c r="B348">
        <v>9501287.79416491</v>
      </c>
      <c r="C348">
        <v>1552384.77364907</v>
      </c>
      <c r="D348">
        <v>2912774.79944939</v>
      </c>
      <c r="E348">
        <v>3174517.22716246</v>
      </c>
      <c r="F348">
        <v>517375.796401175</v>
      </c>
      <c r="G348">
        <v>1344235.19750281</v>
      </c>
    </row>
    <row r="349" spans="1:7">
      <c r="A349">
        <v>347</v>
      </c>
      <c r="B349">
        <v>9501288.33009485</v>
      </c>
      <c r="C349">
        <v>1552314.78792353</v>
      </c>
      <c r="D349">
        <v>2912821.91036633</v>
      </c>
      <c r="E349">
        <v>3174517.22716246</v>
      </c>
      <c r="F349">
        <v>517393.173761954</v>
      </c>
      <c r="G349">
        <v>1344241.23088058</v>
      </c>
    </row>
    <row r="350" spans="1:7">
      <c r="A350">
        <v>348</v>
      </c>
      <c r="B350">
        <v>9501287.60567776</v>
      </c>
      <c r="C350">
        <v>1552515.70067658</v>
      </c>
      <c r="D350">
        <v>2912706.68926276</v>
      </c>
      <c r="E350">
        <v>3174517.22716246</v>
      </c>
      <c r="F350">
        <v>517331.304406764</v>
      </c>
      <c r="G350">
        <v>1344216.6841692</v>
      </c>
    </row>
    <row r="351" spans="1:7">
      <c r="A351">
        <v>349</v>
      </c>
      <c r="B351">
        <v>9501287.73299151</v>
      </c>
      <c r="C351">
        <v>1552420.24291547</v>
      </c>
      <c r="D351">
        <v>2912743.25087139</v>
      </c>
      <c r="E351">
        <v>3174517.22716246</v>
      </c>
      <c r="F351">
        <v>517372.736455158</v>
      </c>
      <c r="G351">
        <v>1344234.27558704</v>
      </c>
    </row>
    <row r="352" spans="1:7">
      <c r="A352">
        <v>350</v>
      </c>
      <c r="B352">
        <v>9501287.56731461</v>
      </c>
      <c r="C352">
        <v>1552495.83733509</v>
      </c>
      <c r="D352">
        <v>2912718.37691821</v>
      </c>
      <c r="E352">
        <v>3174517.22716246</v>
      </c>
      <c r="F352">
        <v>517336.445366969</v>
      </c>
      <c r="G352">
        <v>1344219.68053189</v>
      </c>
    </row>
    <row r="353" spans="1:7">
      <c r="A353">
        <v>351</v>
      </c>
      <c r="B353">
        <v>9501287.72416425</v>
      </c>
      <c r="C353">
        <v>1552554.55473936</v>
      </c>
      <c r="D353">
        <v>2912697.07507235</v>
      </c>
      <c r="E353">
        <v>3174517.22716246</v>
      </c>
      <c r="F353">
        <v>517310.402064046</v>
      </c>
      <c r="G353">
        <v>1344208.46512604</v>
      </c>
    </row>
    <row r="354" spans="1:7">
      <c r="A354">
        <v>352</v>
      </c>
      <c r="B354">
        <v>9501287.72236562</v>
      </c>
      <c r="C354">
        <v>1552502.03742606</v>
      </c>
      <c r="D354">
        <v>2912711.0790286</v>
      </c>
      <c r="E354">
        <v>3174517.22716246</v>
      </c>
      <c r="F354">
        <v>517336.243974803</v>
      </c>
      <c r="G354">
        <v>1344221.1347737</v>
      </c>
    </row>
    <row r="355" spans="1:7">
      <c r="A355">
        <v>353</v>
      </c>
      <c r="B355">
        <v>9501287.60532837</v>
      </c>
      <c r="C355">
        <v>1552493.97398002</v>
      </c>
      <c r="D355">
        <v>2912712.73139761</v>
      </c>
      <c r="E355">
        <v>3174517.22716246</v>
      </c>
      <c r="F355">
        <v>517341.490517122</v>
      </c>
      <c r="G355">
        <v>1344222.18227116</v>
      </c>
    </row>
    <row r="356" spans="1:7">
      <c r="A356">
        <v>354</v>
      </c>
      <c r="B356">
        <v>9501287.53534365</v>
      </c>
      <c r="C356">
        <v>1552425.7981288</v>
      </c>
      <c r="D356">
        <v>2912738.84180294</v>
      </c>
      <c r="E356">
        <v>3174517.22716246</v>
      </c>
      <c r="F356">
        <v>517371.732567186</v>
      </c>
      <c r="G356">
        <v>1344233.93568226</v>
      </c>
    </row>
    <row r="357" spans="1:7">
      <c r="A357">
        <v>355</v>
      </c>
      <c r="B357">
        <v>9501287.43253213</v>
      </c>
      <c r="C357">
        <v>1552519.77407364</v>
      </c>
      <c r="D357">
        <v>2912701.23824185</v>
      </c>
      <c r="E357">
        <v>3174517.22716246</v>
      </c>
      <c r="F357">
        <v>517331.873982008</v>
      </c>
      <c r="G357">
        <v>1344217.31907218</v>
      </c>
    </row>
    <row r="358" spans="1:7">
      <c r="A358">
        <v>356</v>
      </c>
      <c r="B358">
        <v>9501287.42588733</v>
      </c>
      <c r="C358">
        <v>1552510.72647555</v>
      </c>
      <c r="D358">
        <v>2912713.18467934</v>
      </c>
      <c r="E358">
        <v>3174517.22716246</v>
      </c>
      <c r="F358">
        <v>517330.643010149</v>
      </c>
      <c r="G358">
        <v>1344215.64455984</v>
      </c>
    </row>
    <row r="359" spans="1:7">
      <c r="A359">
        <v>357</v>
      </c>
      <c r="B359">
        <v>9501287.52214743</v>
      </c>
      <c r="C359">
        <v>1552547.7098821</v>
      </c>
      <c r="D359">
        <v>2912701.96725969</v>
      </c>
      <c r="E359">
        <v>3174517.22716246</v>
      </c>
      <c r="F359">
        <v>517312.852132324</v>
      </c>
      <c r="G359">
        <v>1344207.76571086</v>
      </c>
    </row>
    <row r="360" spans="1:7">
      <c r="A360">
        <v>358</v>
      </c>
      <c r="B360">
        <v>9501287.3893049</v>
      </c>
      <c r="C360">
        <v>1552550.63457217</v>
      </c>
      <c r="D360">
        <v>2912696.48283611</v>
      </c>
      <c r="E360">
        <v>3174517.22716246</v>
      </c>
      <c r="F360">
        <v>517314.295638701</v>
      </c>
      <c r="G360">
        <v>1344208.74909547</v>
      </c>
    </row>
    <row r="361" spans="1:7">
      <c r="A361">
        <v>359</v>
      </c>
      <c r="B361">
        <v>9501287.3088262</v>
      </c>
      <c r="C361">
        <v>1552491.12358998</v>
      </c>
      <c r="D361">
        <v>2912721.91065625</v>
      </c>
      <c r="E361">
        <v>3174517.22716246</v>
      </c>
      <c r="F361">
        <v>517337.859910118</v>
      </c>
      <c r="G361">
        <v>1344219.1875074</v>
      </c>
    </row>
    <row r="362" spans="1:7">
      <c r="A362">
        <v>360</v>
      </c>
      <c r="B362">
        <v>9501287.33895831</v>
      </c>
      <c r="C362">
        <v>1552459.91793738</v>
      </c>
      <c r="D362">
        <v>2912731.83680366</v>
      </c>
      <c r="E362">
        <v>3174517.22716246</v>
      </c>
      <c r="F362">
        <v>517354.375472678</v>
      </c>
      <c r="G362">
        <v>1344223.98158213</v>
      </c>
    </row>
    <row r="363" spans="1:7">
      <c r="A363">
        <v>361</v>
      </c>
      <c r="B363">
        <v>9501287.37839082</v>
      </c>
      <c r="C363">
        <v>1552627.34461736</v>
      </c>
      <c r="D363">
        <v>2912663.17099055</v>
      </c>
      <c r="E363">
        <v>3174517.22716246</v>
      </c>
      <c r="F363">
        <v>517283.057126546</v>
      </c>
      <c r="G363">
        <v>1344196.57849391</v>
      </c>
    </row>
    <row r="364" spans="1:7">
      <c r="A364">
        <v>362</v>
      </c>
      <c r="B364">
        <v>9501287.40757121</v>
      </c>
      <c r="C364">
        <v>1552659.73448987</v>
      </c>
      <c r="D364">
        <v>2912651.20916716</v>
      </c>
      <c r="E364">
        <v>3174517.22716246</v>
      </c>
      <c r="F364">
        <v>517266.430080486</v>
      </c>
      <c r="G364">
        <v>1344192.80667124</v>
      </c>
    </row>
    <row r="365" spans="1:7">
      <c r="A365">
        <v>363</v>
      </c>
      <c r="B365">
        <v>9501287.29365442</v>
      </c>
      <c r="C365">
        <v>1552447.65767273</v>
      </c>
      <c r="D365">
        <v>2912735.09021262</v>
      </c>
      <c r="E365">
        <v>3174517.22716246</v>
      </c>
      <c r="F365">
        <v>517359.359310945</v>
      </c>
      <c r="G365">
        <v>1344227.95929566</v>
      </c>
    </row>
    <row r="366" spans="1:7">
      <c r="A366">
        <v>364</v>
      </c>
      <c r="B366">
        <v>9501287.2550466</v>
      </c>
      <c r="C366">
        <v>1552466.38642556</v>
      </c>
      <c r="D366">
        <v>2912729.11301332</v>
      </c>
      <c r="E366">
        <v>3174517.22716246</v>
      </c>
      <c r="F366">
        <v>517350.202033136</v>
      </c>
      <c r="G366">
        <v>1344224.32641213</v>
      </c>
    </row>
    <row r="367" spans="1:7">
      <c r="A367">
        <v>365</v>
      </c>
      <c r="B367">
        <v>9501287.2493152</v>
      </c>
      <c r="C367">
        <v>1552476.53642192</v>
      </c>
      <c r="D367">
        <v>2912726.00164192</v>
      </c>
      <c r="E367">
        <v>3174517.22716246</v>
      </c>
      <c r="F367">
        <v>517345.712381119</v>
      </c>
      <c r="G367">
        <v>1344221.77170779</v>
      </c>
    </row>
    <row r="368" spans="1:7">
      <c r="A368">
        <v>366</v>
      </c>
      <c r="B368">
        <v>9501287.31959848</v>
      </c>
      <c r="C368">
        <v>1552181.79672168</v>
      </c>
      <c r="D368">
        <v>2912842.67456381</v>
      </c>
      <c r="E368">
        <v>3174517.22716246</v>
      </c>
      <c r="F368">
        <v>517471.471056699</v>
      </c>
      <c r="G368">
        <v>1344274.15009384</v>
      </c>
    </row>
    <row r="369" spans="1:7">
      <c r="A369">
        <v>367</v>
      </c>
      <c r="B369">
        <v>9501287.29880003</v>
      </c>
      <c r="C369">
        <v>1552491.98899031</v>
      </c>
      <c r="D369">
        <v>2912712.180843</v>
      </c>
      <c r="E369">
        <v>3174517.22716246</v>
      </c>
      <c r="F369">
        <v>517344.95328202</v>
      </c>
      <c r="G369">
        <v>1344220.94852224</v>
      </c>
    </row>
    <row r="370" spans="1:7">
      <c r="A370">
        <v>368</v>
      </c>
      <c r="B370">
        <v>9501287.40712163</v>
      </c>
      <c r="C370">
        <v>1552434.67163584</v>
      </c>
      <c r="D370">
        <v>2912741.98617366</v>
      </c>
      <c r="E370">
        <v>3174517.22716246</v>
      </c>
      <c r="F370">
        <v>517363.03052867</v>
      </c>
      <c r="G370">
        <v>1344230.49162101</v>
      </c>
    </row>
    <row r="371" spans="1:7">
      <c r="A371">
        <v>369</v>
      </c>
      <c r="B371">
        <v>9501287.28238017</v>
      </c>
      <c r="C371">
        <v>1552473.80613862</v>
      </c>
      <c r="D371">
        <v>2912729.21771052</v>
      </c>
      <c r="E371">
        <v>3174517.22716246</v>
      </c>
      <c r="F371">
        <v>517345.123303736</v>
      </c>
      <c r="G371">
        <v>1344221.90806484</v>
      </c>
    </row>
    <row r="372" spans="1:7">
      <c r="A372">
        <v>370</v>
      </c>
      <c r="B372">
        <v>9501287.33830908</v>
      </c>
      <c r="C372">
        <v>1552506.23755975</v>
      </c>
      <c r="D372">
        <v>2912721.8084643</v>
      </c>
      <c r="E372">
        <v>3174517.22716246</v>
      </c>
      <c r="F372">
        <v>517328.632329586</v>
      </c>
      <c r="G372">
        <v>1344213.43279298</v>
      </c>
    </row>
    <row r="373" spans="1:7">
      <c r="A373">
        <v>371</v>
      </c>
      <c r="B373">
        <v>9501287.34020894</v>
      </c>
      <c r="C373">
        <v>1552443.0809939</v>
      </c>
      <c r="D373">
        <v>2912733.36854251</v>
      </c>
      <c r="E373">
        <v>3174517.22716246</v>
      </c>
      <c r="F373">
        <v>517364.23050375</v>
      </c>
      <c r="G373">
        <v>1344229.43300633</v>
      </c>
    </row>
    <row r="374" spans="1:7">
      <c r="A374">
        <v>372</v>
      </c>
      <c r="B374">
        <v>9501287.28613837</v>
      </c>
      <c r="C374">
        <v>1552483.0268368</v>
      </c>
      <c r="D374">
        <v>2912716.56265793</v>
      </c>
      <c r="E374">
        <v>3174517.22716246</v>
      </c>
      <c r="F374">
        <v>517347.25039783</v>
      </c>
      <c r="G374">
        <v>1344223.21908335</v>
      </c>
    </row>
    <row r="375" spans="1:7">
      <c r="A375">
        <v>373</v>
      </c>
      <c r="B375">
        <v>9501287.33116231</v>
      </c>
      <c r="C375">
        <v>1552336.40805181</v>
      </c>
      <c r="D375">
        <v>2912787.07413002</v>
      </c>
      <c r="E375">
        <v>3174517.22716246</v>
      </c>
      <c r="F375">
        <v>517401.560584375</v>
      </c>
      <c r="G375">
        <v>1344245.06123366</v>
      </c>
    </row>
    <row r="376" spans="1:7">
      <c r="A376">
        <v>374</v>
      </c>
      <c r="B376">
        <v>9501287.40942153</v>
      </c>
      <c r="C376">
        <v>1552495.0858783</v>
      </c>
      <c r="D376">
        <v>2912714.05731407</v>
      </c>
      <c r="E376">
        <v>3174517.22716246</v>
      </c>
      <c r="F376">
        <v>517341.44792861</v>
      </c>
      <c r="G376">
        <v>1344219.59113809</v>
      </c>
    </row>
    <row r="377" spans="1:7">
      <c r="A377">
        <v>375</v>
      </c>
      <c r="B377">
        <v>9501287.30516865</v>
      </c>
      <c r="C377">
        <v>1552522.93675646</v>
      </c>
      <c r="D377">
        <v>2912712.451352</v>
      </c>
      <c r="E377">
        <v>3174517.22716246</v>
      </c>
      <c r="F377">
        <v>517322.937397057</v>
      </c>
      <c r="G377">
        <v>1344211.75250068</v>
      </c>
    </row>
    <row r="378" spans="1:7">
      <c r="A378">
        <v>376</v>
      </c>
      <c r="B378">
        <v>9501287.29599379</v>
      </c>
      <c r="C378">
        <v>1552477.82264371</v>
      </c>
      <c r="D378">
        <v>2912727.57161631</v>
      </c>
      <c r="E378">
        <v>3174517.22716246</v>
      </c>
      <c r="F378">
        <v>517343.864326718</v>
      </c>
      <c r="G378">
        <v>1344220.8102446</v>
      </c>
    </row>
    <row r="379" spans="1:7">
      <c r="A379">
        <v>377</v>
      </c>
      <c r="B379">
        <v>9501287.22968425</v>
      </c>
      <c r="C379">
        <v>1552543.2576501</v>
      </c>
      <c r="D379">
        <v>2912699.05265847</v>
      </c>
      <c r="E379">
        <v>3174517.22716246</v>
      </c>
      <c r="F379">
        <v>517316.321735052</v>
      </c>
      <c r="G379">
        <v>1344211.37047817</v>
      </c>
    </row>
    <row r="380" spans="1:7">
      <c r="A380">
        <v>378</v>
      </c>
      <c r="B380">
        <v>9501287.19219458</v>
      </c>
      <c r="C380">
        <v>1552522.13395357</v>
      </c>
      <c r="D380">
        <v>2912707.78300737</v>
      </c>
      <c r="E380">
        <v>3174517.22716246</v>
      </c>
      <c r="F380">
        <v>517325.359454981</v>
      </c>
      <c r="G380">
        <v>1344214.68861621</v>
      </c>
    </row>
    <row r="381" spans="1:7">
      <c r="A381">
        <v>379</v>
      </c>
      <c r="B381">
        <v>9501287.20495439</v>
      </c>
      <c r="C381">
        <v>1552512.50345768</v>
      </c>
      <c r="D381">
        <v>2912711.99097798</v>
      </c>
      <c r="E381">
        <v>3174517.22716246</v>
      </c>
      <c r="F381">
        <v>517329.014269447</v>
      </c>
      <c r="G381">
        <v>1344216.46908683</v>
      </c>
    </row>
    <row r="382" spans="1:7">
      <c r="A382">
        <v>380</v>
      </c>
      <c r="B382">
        <v>9501287.21764087</v>
      </c>
      <c r="C382">
        <v>1552489.14705948</v>
      </c>
      <c r="D382">
        <v>2912721.85672965</v>
      </c>
      <c r="E382">
        <v>3174517.22716246</v>
      </c>
      <c r="F382">
        <v>517338.938134044</v>
      </c>
      <c r="G382">
        <v>1344220.04855524</v>
      </c>
    </row>
    <row r="383" spans="1:7">
      <c r="A383">
        <v>381</v>
      </c>
      <c r="B383">
        <v>9501287.1928019</v>
      </c>
      <c r="C383">
        <v>1552646.26222545</v>
      </c>
      <c r="D383">
        <v>2912659.6829565</v>
      </c>
      <c r="E383">
        <v>3174517.22716246</v>
      </c>
      <c r="F383">
        <v>517271.694554317</v>
      </c>
      <c r="G383">
        <v>1344192.32590318</v>
      </c>
    </row>
    <row r="384" spans="1:7">
      <c r="A384">
        <v>382</v>
      </c>
      <c r="B384">
        <v>9501287.17153567</v>
      </c>
      <c r="C384">
        <v>1552518.40577626</v>
      </c>
      <c r="D384">
        <v>2912709.21236402</v>
      </c>
      <c r="E384">
        <v>3174517.22716246</v>
      </c>
      <c r="F384">
        <v>517326.992611353</v>
      </c>
      <c r="G384">
        <v>1344215.33362159</v>
      </c>
    </row>
    <row r="385" spans="1:7">
      <c r="A385">
        <v>383</v>
      </c>
      <c r="B385">
        <v>9501287.1518585</v>
      </c>
      <c r="C385">
        <v>1552535.84627542</v>
      </c>
      <c r="D385">
        <v>2912698.83784624</v>
      </c>
      <c r="E385">
        <v>3174517.22716246</v>
      </c>
      <c r="F385">
        <v>517322.026865513</v>
      </c>
      <c r="G385">
        <v>1344213.21370887</v>
      </c>
    </row>
    <row r="386" spans="1:7">
      <c r="A386">
        <v>384</v>
      </c>
      <c r="B386">
        <v>9501287.16150548</v>
      </c>
      <c r="C386">
        <v>1552527.71927283</v>
      </c>
      <c r="D386">
        <v>2912700.71689667</v>
      </c>
      <c r="E386">
        <v>3174517.22716246</v>
      </c>
      <c r="F386">
        <v>517326.143267383</v>
      </c>
      <c r="G386">
        <v>1344215.35490614</v>
      </c>
    </row>
    <row r="387" spans="1:7">
      <c r="A387">
        <v>385</v>
      </c>
      <c r="B387">
        <v>9501287.1274781</v>
      </c>
      <c r="C387">
        <v>1552569.87147247</v>
      </c>
      <c r="D387">
        <v>2912686.12628725</v>
      </c>
      <c r="E387">
        <v>3174517.22716246</v>
      </c>
      <c r="F387">
        <v>517306.777649831</v>
      </c>
      <c r="G387">
        <v>1344207.12490609</v>
      </c>
    </row>
    <row r="388" spans="1:7">
      <c r="A388">
        <v>386</v>
      </c>
      <c r="B388">
        <v>9501287.13980344</v>
      </c>
      <c r="C388">
        <v>1552524.29021813</v>
      </c>
      <c r="D388">
        <v>2912705.76101607</v>
      </c>
      <c r="E388">
        <v>3174517.22716246</v>
      </c>
      <c r="F388">
        <v>517325.209989564</v>
      </c>
      <c r="G388">
        <v>1344214.65141722</v>
      </c>
    </row>
    <row r="389" spans="1:7">
      <c r="A389">
        <v>387</v>
      </c>
      <c r="B389">
        <v>9501287.07336953</v>
      </c>
      <c r="C389">
        <v>1552479.46035197</v>
      </c>
      <c r="D389">
        <v>2912719.14120239</v>
      </c>
      <c r="E389">
        <v>3174517.22716246</v>
      </c>
      <c r="F389">
        <v>517347.038155949</v>
      </c>
      <c r="G389">
        <v>1344224.20649677</v>
      </c>
    </row>
    <row r="390" spans="1:7">
      <c r="A390">
        <v>388</v>
      </c>
      <c r="B390">
        <v>9501287.10015103</v>
      </c>
      <c r="C390">
        <v>1552520.33295172</v>
      </c>
      <c r="D390">
        <v>2912698.92548262</v>
      </c>
      <c r="E390">
        <v>3174517.22716246</v>
      </c>
      <c r="F390">
        <v>517332.493932868</v>
      </c>
      <c r="G390">
        <v>1344218.12062137</v>
      </c>
    </row>
    <row r="391" spans="1:7">
      <c r="A391">
        <v>389</v>
      </c>
      <c r="B391">
        <v>9501287.07798324</v>
      </c>
      <c r="C391">
        <v>1552371.19635471</v>
      </c>
      <c r="D391">
        <v>2912761.86752948</v>
      </c>
      <c r="E391">
        <v>3174517.22716246</v>
      </c>
      <c r="F391">
        <v>517393.116090541</v>
      </c>
      <c r="G391">
        <v>1344243.67084604</v>
      </c>
    </row>
    <row r="392" spans="1:7">
      <c r="A392">
        <v>390</v>
      </c>
      <c r="B392">
        <v>9501287.0738919</v>
      </c>
      <c r="C392">
        <v>1552488.01413399</v>
      </c>
      <c r="D392">
        <v>2912720.07019017</v>
      </c>
      <c r="E392">
        <v>3174517.22716246</v>
      </c>
      <c r="F392">
        <v>517340.321999176</v>
      </c>
      <c r="G392">
        <v>1344221.44040611</v>
      </c>
    </row>
    <row r="393" spans="1:7">
      <c r="A393">
        <v>391</v>
      </c>
      <c r="B393">
        <v>9501287.09449356</v>
      </c>
      <c r="C393">
        <v>1552518.84128028</v>
      </c>
      <c r="D393">
        <v>2912701.57124298</v>
      </c>
      <c r="E393">
        <v>3174517.22716246</v>
      </c>
      <c r="F393">
        <v>517332.015819365</v>
      </c>
      <c r="G393">
        <v>1344217.43898847</v>
      </c>
    </row>
    <row r="394" spans="1:7">
      <c r="A394">
        <v>392</v>
      </c>
      <c r="B394">
        <v>9501287.0966126</v>
      </c>
      <c r="C394">
        <v>1552484.22766743</v>
      </c>
      <c r="D394">
        <v>2912717.8869249</v>
      </c>
      <c r="E394">
        <v>3174517.22716246</v>
      </c>
      <c r="F394">
        <v>517344.789688978</v>
      </c>
      <c r="G394">
        <v>1344222.96516883</v>
      </c>
    </row>
    <row r="395" spans="1:7">
      <c r="A395">
        <v>393</v>
      </c>
      <c r="B395">
        <v>9501287.10475089</v>
      </c>
      <c r="C395">
        <v>1552471.16972423</v>
      </c>
      <c r="D395">
        <v>2912724.06671209</v>
      </c>
      <c r="E395">
        <v>3174517.22716246</v>
      </c>
      <c r="F395">
        <v>517348.986678503</v>
      </c>
      <c r="G395">
        <v>1344225.65447361</v>
      </c>
    </row>
    <row r="396" spans="1:7">
      <c r="A396">
        <v>394</v>
      </c>
      <c r="B396">
        <v>9501287.093437</v>
      </c>
      <c r="C396">
        <v>1552512.80675781</v>
      </c>
      <c r="D396">
        <v>2912706.11309803</v>
      </c>
      <c r="E396">
        <v>3174517.22716246</v>
      </c>
      <c r="F396">
        <v>517332.092433596</v>
      </c>
      <c r="G396">
        <v>1344218.85398511</v>
      </c>
    </row>
    <row r="397" spans="1:7">
      <c r="A397">
        <v>395</v>
      </c>
      <c r="B397">
        <v>9501287.10058331</v>
      </c>
      <c r="C397">
        <v>1552443.68530345</v>
      </c>
      <c r="D397">
        <v>2912736.726936</v>
      </c>
      <c r="E397">
        <v>3174517.22716246</v>
      </c>
      <c r="F397">
        <v>517360.430346341</v>
      </c>
      <c r="G397">
        <v>1344229.03083507</v>
      </c>
    </row>
    <row r="398" spans="1:7">
      <c r="A398">
        <v>396</v>
      </c>
      <c r="B398">
        <v>9501287.09330595</v>
      </c>
      <c r="C398">
        <v>1552487.7059379</v>
      </c>
      <c r="D398">
        <v>2912715.6262187</v>
      </c>
      <c r="E398">
        <v>3174517.22716246</v>
      </c>
      <c r="F398">
        <v>517343.749188199</v>
      </c>
      <c r="G398">
        <v>1344222.7847987</v>
      </c>
    </row>
    <row r="399" spans="1:7">
      <c r="A399">
        <v>397</v>
      </c>
      <c r="B399">
        <v>9501287.09780503</v>
      </c>
      <c r="C399">
        <v>1552495.4236942</v>
      </c>
      <c r="D399">
        <v>2912711.54010632</v>
      </c>
      <c r="E399">
        <v>3174517.22716246</v>
      </c>
      <c r="F399">
        <v>517340.510987595</v>
      </c>
      <c r="G399">
        <v>1344222.39585445</v>
      </c>
    </row>
    <row r="400" spans="1:7">
      <c r="A400">
        <v>398</v>
      </c>
      <c r="B400">
        <v>9501287.09443963</v>
      </c>
      <c r="C400">
        <v>1552417.07583229</v>
      </c>
      <c r="D400">
        <v>2912743.33531514</v>
      </c>
      <c r="E400">
        <v>3174517.22716246</v>
      </c>
      <c r="F400">
        <v>517374.012325733</v>
      </c>
      <c r="G400">
        <v>1344235.44380401</v>
      </c>
    </row>
    <row r="401" spans="1:7">
      <c r="A401">
        <v>399</v>
      </c>
      <c r="B401">
        <v>9501287.10381114</v>
      </c>
      <c r="C401">
        <v>1552409.86064532</v>
      </c>
      <c r="D401">
        <v>2912748.48305902</v>
      </c>
      <c r="E401">
        <v>3174517.22716246</v>
      </c>
      <c r="F401">
        <v>517375.92929261</v>
      </c>
      <c r="G401">
        <v>1344235.60365174</v>
      </c>
    </row>
    <row r="402" spans="1:7">
      <c r="A402">
        <v>400</v>
      </c>
      <c r="B402">
        <v>9501287.07050385</v>
      </c>
      <c r="C402">
        <v>1552477.74412221</v>
      </c>
      <c r="D402">
        <v>2912719.68405344</v>
      </c>
      <c r="E402">
        <v>3174517.22716246</v>
      </c>
      <c r="F402">
        <v>517347.842876906</v>
      </c>
      <c r="G402">
        <v>1344224.57228884</v>
      </c>
    </row>
    <row r="403" spans="1:7">
      <c r="A403">
        <v>401</v>
      </c>
      <c r="B403">
        <v>9501287.07200625</v>
      </c>
      <c r="C403">
        <v>1552477.59289658</v>
      </c>
      <c r="D403">
        <v>2912720.82896704</v>
      </c>
      <c r="E403">
        <v>3174517.22716246</v>
      </c>
      <c r="F403">
        <v>517347.243617057</v>
      </c>
      <c r="G403">
        <v>1344224.17936312</v>
      </c>
    </row>
    <row r="404" spans="1:7">
      <c r="A404">
        <v>402</v>
      </c>
      <c r="B404">
        <v>9501287.06493025</v>
      </c>
      <c r="C404">
        <v>1552460.92290712</v>
      </c>
      <c r="D404">
        <v>2912726.65351289</v>
      </c>
      <c r="E404">
        <v>3174517.22716246</v>
      </c>
      <c r="F404">
        <v>517354.565447119</v>
      </c>
      <c r="G404">
        <v>1344227.69590066</v>
      </c>
    </row>
    <row r="405" spans="1:7">
      <c r="A405">
        <v>403</v>
      </c>
      <c r="B405">
        <v>9501287.06453726</v>
      </c>
      <c r="C405">
        <v>1552470.90134441</v>
      </c>
      <c r="D405">
        <v>2912722.00959377</v>
      </c>
      <c r="E405">
        <v>3174517.22716246</v>
      </c>
      <c r="F405">
        <v>517350.794750565</v>
      </c>
      <c r="G405">
        <v>1344226.13168606</v>
      </c>
    </row>
    <row r="406" spans="1:7">
      <c r="A406">
        <v>404</v>
      </c>
      <c r="B406">
        <v>9501287.0613787</v>
      </c>
      <c r="C406">
        <v>1552415.95762592</v>
      </c>
      <c r="D406">
        <v>2912744.63357235</v>
      </c>
      <c r="E406">
        <v>3174517.22716246</v>
      </c>
      <c r="F406">
        <v>517373.748038849</v>
      </c>
      <c r="G406">
        <v>1344235.49497912</v>
      </c>
    </row>
    <row r="407" spans="1:7">
      <c r="A407">
        <v>405</v>
      </c>
      <c r="B407">
        <v>9501287.06707715</v>
      </c>
      <c r="C407">
        <v>1552426.20945508</v>
      </c>
      <c r="D407">
        <v>2912740.58291234</v>
      </c>
      <c r="E407">
        <v>3174517.22716246</v>
      </c>
      <c r="F407">
        <v>517369.490416725</v>
      </c>
      <c r="G407">
        <v>1344233.55713056</v>
      </c>
    </row>
    <row r="408" spans="1:7">
      <c r="A408">
        <v>406</v>
      </c>
      <c r="B408">
        <v>9501287.05845446</v>
      </c>
      <c r="C408">
        <v>1552435.4277583</v>
      </c>
      <c r="D408">
        <v>2912739.02054688</v>
      </c>
      <c r="E408">
        <v>3174517.22716246</v>
      </c>
      <c r="F408">
        <v>517363.94696711</v>
      </c>
      <c r="G408">
        <v>1344231.43601971</v>
      </c>
    </row>
    <row r="409" spans="1:7">
      <c r="A409">
        <v>407</v>
      </c>
      <c r="B409">
        <v>9501287.0601817</v>
      </c>
      <c r="C409">
        <v>1552423.98775586</v>
      </c>
      <c r="D409">
        <v>2912743.45949853</v>
      </c>
      <c r="E409">
        <v>3174517.22716246</v>
      </c>
      <c r="F409">
        <v>517368.901008338</v>
      </c>
      <c r="G409">
        <v>1344233.48475652</v>
      </c>
    </row>
    <row r="410" spans="1:7">
      <c r="A410">
        <v>408</v>
      </c>
      <c r="B410">
        <v>9501287.05270402</v>
      </c>
      <c r="C410">
        <v>1552401.87836514</v>
      </c>
      <c r="D410">
        <v>2912754.62527156</v>
      </c>
      <c r="E410">
        <v>3174517.22716246</v>
      </c>
      <c r="F410">
        <v>517376.91018615</v>
      </c>
      <c r="G410">
        <v>1344236.41171871</v>
      </c>
    </row>
    <row r="411" spans="1:7">
      <c r="A411">
        <v>409</v>
      </c>
      <c r="B411">
        <v>9501287.05686394</v>
      </c>
      <c r="C411">
        <v>1552396.39353191</v>
      </c>
      <c r="D411">
        <v>2912757.2099879</v>
      </c>
      <c r="E411">
        <v>3174517.22716246</v>
      </c>
      <c r="F411">
        <v>517378.794992604</v>
      </c>
      <c r="G411">
        <v>1344237.43118907</v>
      </c>
    </row>
    <row r="412" spans="1:7">
      <c r="A412">
        <v>410</v>
      </c>
      <c r="B412">
        <v>9501287.04647428</v>
      </c>
      <c r="C412">
        <v>1552420.20231954</v>
      </c>
      <c r="D412">
        <v>2912746.75685049</v>
      </c>
      <c r="E412">
        <v>3174517.22716246</v>
      </c>
      <c r="F412">
        <v>517369.397050343</v>
      </c>
      <c r="G412">
        <v>1344233.46309144</v>
      </c>
    </row>
    <row r="413" spans="1:7">
      <c r="A413">
        <v>411</v>
      </c>
      <c r="B413">
        <v>9501287.04203957</v>
      </c>
      <c r="C413">
        <v>1552392.06542794</v>
      </c>
      <c r="D413">
        <v>2912758.03206988</v>
      </c>
      <c r="E413">
        <v>3174517.22716246</v>
      </c>
      <c r="F413">
        <v>517381.249890803</v>
      </c>
      <c r="G413">
        <v>1344238.4674885</v>
      </c>
    </row>
    <row r="414" spans="1:7">
      <c r="A414">
        <v>412</v>
      </c>
      <c r="B414">
        <v>9501287.04183509</v>
      </c>
      <c r="C414">
        <v>1552404.15326212</v>
      </c>
      <c r="D414">
        <v>2912749.87126911</v>
      </c>
      <c r="E414">
        <v>3174517.22716246</v>
      </c>
      <c r="F414">
        <v>517378.532078582</v>
      </c>
      <c r="G414">
        <v>1344237.25806283</v>
      </c>
    </row>
    <row r="415" spans="1:7">
      <c r="A415">
        <v>413</v>
      </c>
      <c r="B415">
        <v>9501287.04217527</v>
      </c>
      <c r="C415">
        <v>1552428.86425674</v>
      </c>
      <c r="D415">
        <v>2912740.48742524</v>
      </c>
      <c r="E415">
        <v>3174517.22716246</v>
      </c>
      <c r="F415">
        <v>517367.784869592</v>
      </c>
      <c r="G415">
        <v>1344232.67846124</v>
      </c>
    </row>
    <row r="416" spans="1:7">
      <c r="A416">
        <v>414</v>
      </c>
      <c r="B416">
        <v>9501287.05514374</v>
      </c>
      <c r="C416">
        <v>1552338.72965534</v>
      </c>
      <c r="D416">
        <v>2912776.30655762</v>
      </c>
      <c r="E416">
        <v>3174517.22716246</v>
      </c>
      <c r="F416">
        <v>517406.379490989</v>
      </c>
      <c r="G416">
        <v>1344248.41227733</v>
      </c>
    </row>
    <row r="417" spans="1:7">
      <c r="A417">
        <v>415</v>
      </c>
      <c r="B417">
        <v>9501287.04230076</v>
      </c>
      <c r="C417">
        <v>1552412.97954435</v>
      </c>
      <c r="D417">
        <v>2912746.52672952</v>
      </c>
      <c r="E417">
        <v>3174517.22716246</v>
      </c>
      <c r="F417">
        <v>517374.432194972</v>
      </c>
      <c r="G417">
        <v>1344235.87666945</v>
      </c>
    </row>
    <row r="418" spans="1:7">
      <c r="A418">
        <v>416</v>
      </c>
      <c r="B418">
        <v>9501287.0555701</v>
      </c>
      <c r="C418">
        <v>1552411.70043864</v>
      </c>
      <c r="D418">
        <v>2912747.30108957</v>
      </c>
      <c r="E418">
        <v>3174517.22716246</v>
      </c>
      <c r="F418">
        <v>517374.654919647</v>
      </c>
      <c r="G418">
        <v>1344236.17195979</v>
      </c>
    </row>
    <row r="419" spans="1:7">
      <c r="A419">
        <v>417</v>
      </c>
      <c r="B419">
        <v>9501287.04556492</v>
      </c>
      <c r="C419">
        <v>1552400.40283526</v>
      </c>
      <c r="D419">
        <v>2912749.20022297</v>
      </c>
      <c r="E419">
        <v>3174517.22716246</v>
      </c>
      <c r="F419">
        <v>517381.672122238</v>
      </c>
      <c r="G419">
        <v>1344238.54322199</v>
      </c>
    </row>
    <row r="420" spans="1:7">
      <c r="A420">
        <v>418</v>
      </c>
      <c r="B420">
        <v>9501287.04750379</v>
      </c>
      <c r="C420">
        <v>1552420.92309806</v>
      </c>
      <c r="D420">
        <v>2912744.0510632</v>
      </c>
      <c r="E420">
        <v>3174517.22716246</v>
      </c>
      <c r="F420">
        <v>517371.071841737</v>
      </c>
      <c r="G420">
        <v>1344233.77433834</v>
      </c>
    </row>
    <row r="421" spans="1:7">
      <c r="A421">
        <v>419</v>
      </c>
      <c r="B421">
        <v>9501287.04274013</v>
      </c>
      <c r="C421">
        <v>1552404.87864809</v>
      </c>
      <c r="D421">
        <v>2912748.88515363</v>
      </c>
      <c r="E421">
        <v>3174517.22716246</v>
      </c>
      <c r="F421">
        <v>517378.65477062</v>
      </c>
      <c r="G421">
        <v>1344237.39700534</v>
      </c>
    </row>
    <row r="422" spans="1:7">
      <c r="A422">
        <v>420</v>
      </c>
      <c r="B422">
        <v>9501287.04418672</v>
      </c>
      <c r="C422">
        <v>1552402.53352958</v>
      </c>
      <c r="D422">
        <v>2912752.44396798</v>
      </c>
      <c r="E422">
        <v>3174517.22716246</v>
      </c>
      <c r="F422">
        <v>517378.036933728</v>
      </c>
      <c r="G422">
        <v>1344236.80259298</v>
      </c>
    </row>
    <row r="423" spans="1:7">
      <c r="A423">
        <v>421</v>
      </c>
      <c r="B423">
        <v>9501287.04609977</v>
      </c>
      <c r="C423">
        <v>1552415.20837144</v>
      </c>
      <c r="D423">
        <v>2912744.78635304</v>
      </c>
      <c r="E423">
        <v>3174517.22716246</v>
      </c>
      <c r="F423">
        <v>517374.331925761</v>
      </c>
      <c r="G423">
        <v>1344235.49228708</v>
      </c>
    </row>
    <row r="424" spans="1:7">
      <c r="A424">
        <v>422</v>
      </c>
      <c r="B424">
        <v>9501287.05148911</v>
      </c>
      <c r="C424">
        <v>1552413.63718375</v>
      </c>
      <c r="D424">
        <v>2912746.4486154</v>
      </c>
      <c r="E424">
        <v>3174517.22716246</v>
      </c>
      <c r="F424">
        <v>517374.514281628</v>
      </c>
      <c r="G424">
        <v>1344235.22424588</v>
      </c>
    </row>
    <row r="425" spans="1:7">
      <c r="A425">
        <v>423</v>
      </c>
      <c r="B425">
        <v>9501287.0422228</v>
      </c>
      <c r="C425">
        <v>1552430.35840887</v>
      </c>
      <c r="D425">
        <v>2912739.97630015</v>
      </c>
      <c r="E425">
        <v>3174517.22716246</v>
      </c>
      <c r="F425">
        <v>517366.964042541</v>
      </c>
      <c r="G425">
        <v>1344232.51630878</v>
      </c>
    </row>
    <row r="426" spans="1:7">
      <c r="A426">
        <v>424</v>
      </c>
      <c r="B426">
        <v>9501287.04026307</v>
      </c>
      <c r="C426">
        <v>1552427.33020283</v>
      </c>
      <c r="D426">
        <v>2912738.87561267</v>
      </c>
      <c r="E426">
        <v>3174517.22716246</v>
      </c>
      <c r="F426">
        <v>517369.851540881</v>
      </c>
      <c r="G426">
        <v>1344233.75574424</v>
      </c>
    </row>
    <row r="427" spans="1:7">
      <c r="A427">
        <v>425</v>
      </c>
      <c r="B427">
        <v>9501287.04194736</v>
      </c>
      <c r="C427">
        <v>1552408.53987531</v>
      </c>
      <c r="D427">
        <v>2912746.84583555</v>
      </c>
      <c r="E427">
        <v>3174517.22716246</v>
      </c>
      <c r="F427">
        <v>517377.578835129</v>
      </c>
      <c r="G427">
        <v>1344236.85023891</v>
      </c>
    </row>
    <row r="428" spans="1:7">
      <c r="A428">
        <v>426</v>
      </c>
      <c r="B428">
        <v>9501287.04757276</v>
      </c>
      <c r="C428">
        <v>1552443.98356048</v>
      </c>
      <c r="D428">
        <v>2912730.21613484</v>
      </c>
      <c r="E428">
        <v>3174517.22716246</v>
      </c>
      <c r="F428">
        <v>517363.943065463</v>
      </c>
      <c r="G428">
        <v>1344231.67764953</v>
      </c>
    </row>
    <row r="429" spans="1:7">
      <c r="A429">
        <v>427</v>
      </c>
      <c r="B429">
        <v>9501287.04229257</v>
      </c>
      <c r="C429">
        <v>1552407.14408087</v>
      </c>
      <c r="D429">
        <v>2912747.4265306</v>
      </c>
      <c r="E429">
        <v>3174517.22716246</v>
      </c>
      <c r="F429">
        <v>517377.962730228</v>
      </c>
      <c r="G429">
        <v>1344237.28178842</v>
      </c>
    </row>
    <row r="430" spans="1:7">
      <c r="A430">
        <v>428</v>
      </c>
      <c r="B430">
        <v>9501287.04635509</v>
      </c>
      <c r="C430">
        <v>1552467.31004892</v>
      </c>
      <c r="D430">
        <v>2912722.9974067</v>
      </c>
      <c r="E430">
        <v>3174517.22716246</v>
      </c>
      <c r="F430">
        <v>517352.50025021</v>
      </c>
      <c r="G430">
        <v>1344227.0114868</v>
      </c>
    </row>
    <row r="431" spans="1:7">
      <c r="A431">
        <v>429</v>
      </c>
      <c r="B431">
        <v>9501287.03909968</v>
      </c>
      <c r="C431">
        <v>1552419.48221704</v>
      </c>
      <c r="D431">
        <v>2912742.33393102</v>
      </c>
      <c r="E431">
        <v>3174517.22716246</v>
      </c>
      <c r="F431">
        <v>517372.998918353</v>
      </c>
      <c r="G431">
        <v>1344234.99687081</v>
      </c>
    </row>
    <row r="432" spans="1:7">
      <c r="A432">
        <v>430</v>
      </c>
      <c r="B432">
        <v>9501287.03959603</v>
      </c>
      <c r="C432">
        <v>1552430.901521</v>
      </c>
      <c r="D432">
        <v>2912737.5801327</v>
      </c>
      <c r="E432">
        <v>3174517.22716246</v>
      </c>
      <c r="F432">
        <v>517368.357119037</v>
      </c>
      <c r="G432">
        <v>1344232.97366084</v>
      </c>
    </row>
    <row r="433" spans="1:7">
      <c r="A433">
        <v>431</v>
      </c>
      <c r="B433">
        <v>9501287.04350169</v>
      </c>
      <c r="C433">
        <v>1552442.55411289</v>
      </c>
      <c r="D433">
        <v>2912733.81922103</v>
      </c>
      <c r="E433">
        <v>3174517.22716246</v>
      </c>
      <c r="F433">
        <v>517362.60521462</v>
      </c>
      <c r="G433">
        <v>1344230.8377907</v>
      </c>
    </row>
    <row r="434" spans="1:7">
      <c r="A434">
        <v>432</v>
      </c>
      <c r="B434">
        <v>9501287.04009405</v>
      </c>
      <c r="C434">
        <v>1552409.61342793</v>
      </c>
      <c r="D434">
        <v>2912746.31318795</v>
      </c>
      <c r="E434">
        <v>3174517.22716246</v>
      </c>
      <c r="F434">
        <v>517377.154332499</v>
      </c>
      <c r="G434">
        <v>1344236.73198322</v>
      </c>
    </row>
    <row r="435" spans="1:7">
      <c r="A435">
        <v>433</v>
      </c>
      <c r="B435">
        <v>9501287.0413271</v>
      </c>
      <c r="C435">
        <v>1552397.5498389</v>
      </c>
      <c r="D435">
        <v>2912751.89750704</v>
      </c>
      <c r="E435">
        <v>3174517.22716246</v>
      </c>
      <c r="F435">
        <v>517381.931474675</v>
      </c>
      <c r="G435">
        <v>1344238.43534403</v>
      </c>
    </row>
    <row r="436" spans="1:7">
      <c r="A436">
        <v>434</v>
      </c>
      <c r="B436">
        <v>9501287.04063483</v>
      </c>
      <c r="C436">
        <v>1552422.91276353</v>
      </c>
      <c r="D436">
        <v>2912740.50377902</v>
      </c>
      <c r="E436">
        <v>3174517.22716246</v>
      </c>
      <c r="F436">
        <v>517371.833198742</v>
      </c>
      <c r="G436">
        <v>1344234.56373108</v>
      </c>
    </row>
    <row r="437" spans="1:7">
      <c r="A437">
        <v>435</v>
      </c>
      <c r="B437">
        <v>9501287.03848671</v>
      </c>
      <c r="C437">
        <v>1552420.96609788</v>
      </c>
      <c r="D437">
        <v>2912742.59242175</v>
      </c>
      <c r="E437">
        <v>3174517.22716246</v>
      </c>
      <c r="F437">
        <v>517371.949252665</v>
      </c>
      <c r="G437">
        <v>1344234.30355196</v>
      </c>
    </row>
    <row r="438" spans="1:7">
      <c r="A438">
        <v>436</v>
      </c>
      <c r="B438">
        <v>9501287.04106302</v>
      </c>
      <c r="C438">
        <v>1552426.74168053</v>
      </c>
      <c r="D438">
        <v>2912739.4105967</v>
      </c>
      <c r="E438">
        <v>3174517.22716246</v>
      </c>
      <c r="F438">
        <v>517370.116452462</v>
      </c>
      <c r="G438">
        <v>1344233.54517087</v>
      </c>
    </row>
    <row r="439" spans="1:7">
      <c r="A439">
        <v>437</v>
      </c>
      <c r="B439">
        <v>9501287.04094915</v>
      </c>
      <c r="C439">
        <v>1552422.64066733</v>
      </c>
      <c r="D439">
        <v>2912742.00021848</v>
      </c>
      <c r="E439">
        <v>3174517.22716246</v>
      </c>
      <c r="F439">
        <v>517371.276635122</v>
      </c>
      <c r="G439">
        <v>1344233.89626577</v>
      </c>
    </row>
    <row r="440" spans="1:7">
      <c r="A440">
        <v>438</v>
      </c>
      <c r="B440">
        <v>9501287.03961162</v>
      </c>
      <c r="C440">
        <v>1552427.66793142</v>
      </c>
      <c r="D440">
        <v>2912740.13405977</v>
      </c>
      <c r="E440">
        <v>3174517.22716246</v>
      </c>
      <c r="F440">
        <v>517368.957612525</v>
      </c>
      <c r="G440">
        <v>1344233.05284545</v>
      </c>
    </row>
    <row r="441" spans="1:7">
      <c r="A441">
        <v>439</v>
      </c>
      <c r="B441">
        <v>9501287.04303138</v>
      </c>
      <c r="C441">
        <v>1552398.07000769</v>
      </c>
      <c r="D441">
        <v>2912750.25767758</v>
      </c>
      <c r="E441">
        <v>3174517.22716246</v>
      </c>
      <c r="F441">
        <v>517382.816328784</v>
      </c>
      <c r="G441">
        <v>1344238.67185487</v>
      </c>
    </row>
    <row r="442" spans="1:7">
      <c r="A442">
        <v>440</v>
      </c>
      <c r="B442">
        <v>9501287.0401207</v>
      </c>
      <c r="C442">
        <v>1552428.03318646</v>
      </c>
      <c r="D442">
        <v>2912739.77672222</v>
      </c>
      <c r="E442">
        <v>3174517.22716246</v>
      </c>
      <c r="F442">
        <v>517369.039823968</v>
      </c>
      <c r="G442">
        <v>1344232.9632256</v>
      </c>
    </row>
    <row r="443" spans="1:7">
      <c r="A443">
        <v>441</v>
      </c>
      <c r="B443">
        <v>9501287.03782606</v>
      </c>
      <c r="C443">
        <v>1552424.96527073</v>
      </c>
      <c r="D443">
        <v>2912740.97835266</v>
      </c>
      <c r="E443">
        <v>3174517.22716246</v>
      </c>
      <c r="F443">
        <v>517370.123701876</v>
      </c>
      <c r="G443">
        <v>1344233.74333835</v>
      </c>
    </row>
    <row r="444" spans="1:7">
      <c r="A444">
        <v>442</v>
      </c>
      <c r="B444">
        <v>9501287.03912782</v>
      </c>
      <c r="C444">
        <v>1552425.09759707</v>
      </c>
      <c r="D444">
        <v>2912740.73714437</v>
      </c>
      <c r="E444">
        <v>3174517.22716246</v>
      </c>
      <c r="F444">
        <v>517370.229202745</v>
      </c>
      <c r="G444">
        <v>1344233.74802118</v>
      </c>
    </row>
    <row r="445" spans="1:7">
      <c r="A445">
        <v>443</v>
      </c>
      <c r="B445">
        <v>9501287.03501366</v>
      </c>
      <c r="C445">
        <v>1552438.70819486</v>
      </c>
      <c r="D445">
        <v>2912736.51746293</v>
      </c>
      <c r="E445">
        <v>3174517.22716246</v>
      </c>
      <c r="F445">
        <v>517363.390895483</v>
      </c>
      <c r="G445">
        <v>1344231.19129793</v>
      </c>
    </row>
    <row r="446" spans="1:7">
      <c r="A446">
        <v>444</v>
      </c>
      <c r="B446">
        <v>9501287.03343211</v>
      </c>
      <c r="C446">
        <v>1552439.15862966</v>
      </c>
      <c r="D446">
        <v>2912737.58813626</v>
      </c>
      <c r="E446">
        <v>3174517.22716246</v>
      </c>
      <c r="F446">
        <v>517362.376562559</v>
      </c>
      <c r="G446">
        <v>1344230.68294117</v>
      </c>
    </row>
    <row r="447" spans="1:7">
      <c r="A447">
        <v>445</v>
      </c>
      <c r="B447">
        <v>9501287.03446717</v>
      </c>
      <c r="C447">
        <v>1552439.94269011</v>
      </c>
      <c r="D447">
        <v>2912737.25229555</v>
      </c>
      <c r="E447">
        <v>3174517.22716246</v>
      </c>
      <c r="F447">
        <v>517361.993910806</v>
      </c>
      <c r="G447">
        <v>1344230.61840825</v>
      </c>
    </row>
    <row r="448" spans="1:7">
      <c r="A448">
        <v>446</v>
      </c>
      <c r="B448">
        <v>9501287.03460606</v>
      </c>
      <c r="C448">
        <v>1552410.1789385</v>
      </c>
      <c r="D448">
        <v>2912750.75184412</v>
      </c>
      <c r="E448">
        <v>3174517.22716246</v>
      </c>
      <c r="F448">
        <v>517373.508204642</v>
      </c>
      <c r="G448">
        <v>1344235.36845634</v>
      </c>
    </row>
    <row r="449" spans="1:7">
      <c r="A449">
        <v>447</v>
      </c>
      <c r="B449">
        <v>9501287.03490194</v>
      </c>
      <c r="C449">
        <v>1552453.60057755</v>
      </c>
      <c r="D449">
        <v>2912731.66743474</v>
      </c>
      <c r="E449">
        <v>3174517.22716246</v>
      </c>
      <c r="F449">
        <v>517356.256938769</v>
      </c>
      <c r="G449">
        <v>1344228.28278843</v>
      </c>
    </row>
    <row r="450" spans="1:7">
      <c r="A450">
        <v>448</v>
      </c>
      <c r="B450">
        <v>9501287.03460072</v>
      </c>
      <c r="C450">
        <v>1552441.13388338</v>
      </c>
      <c r="D450">
        <v>2912739.0370936</v>
      </c>
      <c r="E450">
        <v>3174517.22716246</v>
      </c>
      <c r="F450">
        <v>517359.984080259</v>
      </c>
      <c r="G450">
        <v>1344229.65238103</v>
      </c>
    </row>
    <row r="451" spans="1:7">
      <c r="A451">
        <v>449</v>
      </c>
      <c r="B451">
        <v>9501287.03490639</v>
      </c>
      <c r="C451">
        <v>1552433.4582322</v>
      </c>
      <c r="D451">
        <v>2912739.83570377</v>
      </c>
      <c r="E451">
        <v>3174517.22716246</v>
      </c>
      <c r="F451">
        <v>517364.846041829</v>
      </c>
      <c r="G451">
        <v>1344231.66776613</v>
      </c>
    </row>
    <row r="452" spans="1:7">
      <c r="A452">
        <v>450</v>
      </c>
      <c r="B452">
        <v>9501287.03333662</v>
      </c>
      <c r="C452">
        <v>1552418.83886698</v>
      </c>
      <c r="D452">
        <v>2912744.94896038</v>
      </c>
      <c r="E452">
        <v>3174517.22716246</v>
      </c>
      <c r="F452">
        <v>517371.559943921</v>
      </c>
      <c r="G452">
        <v>1344234.45840288</v>
      </c>
    </row>
    <row r="453" spans="1:7">
      <c r="A453">
        <v>451</v>
      </c>
      <c r="B453">
        <v>9501287.03391988</v>
      </c>
      <c r="C453">
        <v>1552428.98686518</v>
      </c>
      <c r="D453">
        <v>2912740.61421738</v>
      </c>
      <c r="E453">
        <v>3174517.22716246</v>
      </c>
      <c r="F453">
        <v>517367.438892945</v>
      </c>
      <c r="G453">
        <v>1344232.76678192</v>
      </c>
    </row>
    <row r="454" spans="1:7">
      <c r="A454">
        <v>452</v>
      </c>
      <c r="B454">
        <v>9501287.03443406</v>
      </c>
      <c r="C454">
        <v>1552409.26399483</v>
      </c>
      <c r="D454">
        <v>2912748.76192693</v>
      </c>
      <c r="E454">
        <v>3174517.22716246</v>
      </c>
      <c r="F454">
        <v>517375.548339664</v>
      </c>
      <c r="G454">
        <v>1344236.23301018</v>
      </c>
    </row>
    <row r="455" spans="1:7">
      <c r="A455">
        <v>453</v>
      </c>
      <c r="B455">
        <v>9501287.03410954</v>
      </c>
      <c r="C455">
        <v>1552408.43790695</v>
      </c>
      <c r="D455">
        <v>2912749.24114622</v>
      </c>
      <c r="E455">
        <v>3174517.22716246</v>
      </c>
      <c r="F455">
        <v>517375.821884634</v>
      </c>
      <c r="G455">
        <v>1344236.30600928</v>
      </c>
    </row>
    <row r="456" spans="1:7">
      <c r="A456">
        <v>454</v>
      </c>
      <c r="B456">
        <v>9501287.03446156</v>
      </c>
      <c r="C456">
        <v>1552426.20986011</v>
      </c>
      <c r="D456">
        <v>2912742.24252198</v>
      </c>
      <c r="E456">
        <v>3174517.22716246</v>
      </c>
      <c r="F456">
        <v>517368.362498898</v>
      </c>
      <c r="G456">
        <v>1344232.99241811</v>
      </c>
    </row>
    <row r="457" spans="1:7">
      <c r="A457">
        <v>455</v>
      </c>
      <c r="B457">
        <v>9501287.03489909</v>
      </c>
      <c r="C457">
        <v>1552420.25788932</v>
      </c>
      <c r="D457">
        <v>2912744.70174617</v>
      </c>
      <c r="E457">
        <v>3174517.22716246</v>
      </c>
      <c r="F457">
        <v>517370.823166339</v>
      </c>
      <c r="G457">
        <v>1344234.02493481</v>
      </c>
    </row>
    <row r="458" spans="1:7">
      <c r="A458">
        <v>456</v>
      </c>
      <c r="B458">
        <v>9501287.03585528</v>
      </c>
      <c r="C458">
        <v>1552425.84849442</v>
      </c>
      <c r="D458">
        <v>2912740.93213534</v>
      </c>
      <c r="E458">
        <v>3174517.22716246</v>
      </c>
      <c r="F458">
        <v>517369.337717433</v>
      </c>
      <c r="G458">
        <v>1344233.69034563</v>
      </c>
    </row>
    <row r="459" spans="1:7">
      <c r="A459">
        <v>457</v>
      </c>
      <c r="B459">
        <v>9501287.03321269</v>
      </c>
      <c r="C459">
        <v>1552417.32612231</v>
      </c>
      <c r="D459">
        <v>2912745.37706131</v>
      </c>
      <c r="E459">
        <v>3174517.22716246</v>
      </c>
      <c r="F459">
        <v>517372.374289145</v>
      </c>
      <c r="G459">
        <v>1344234.72857747</v>
      </c>
    </row>
    <row r="460" spans="1:7">
      <c r="A460">
        <v>458</v>
      </c>
      <c r="B460">
        <v>9501287.03543096</v>
      </c>
      <c r="C460">
        <v>1552434.14911708</v>
      </c>
      <c r="D460">
        <v>2912739.48370515</v>
      </c>
      <c r="E460">
        <v>3174517.22716246</v>
      </c>
      <c r="F460">
        <v>517364.761500347</v>
      </c>
      <c r="G460">
        <v>1344231.41394593</v>
      </c>
    </row>
    <row r="461" spans="1:7">
      <c r="A461">
        <v>459</v>
      </c>
      <c r="B461">
        <v>9501287.03356575</v>
      </c>
      <c r="C461">
        <v>1552419.29683257</v>
      </c>
      <c r="D461">
        <v>2912744.53555664</v>
      </c>
      <c r="E461">
        <v>3174517.22716246</v>
      </c>
      <c r="F461">
        <v>517371.515688036</v>
      </c>
      <c r="G461">
        <v>1344234.45832605</v>
      </c>
    </row>
    <row r="462" spans="1:7">
      <c r="A462">
        <v>460</v>
      </c>
      <c r="B462">
        <v>9501287.03506758</v>
      </c>
      <c r="C462">
        <v>1552413.74282992</v>
      </c>
      <c r="D462">
        <v>2912746.82457984</v>
      </c>
      <c r="E462">
        <v>3174517.22716246</v>
      </c>
      <c r="F462">
        <v>517373.955518882</v>
      </c>
      <c r="G462">
        <v>1344235.28497648</v>
      </c>
    </row>
    <row r="463" spans="1:7">
      <c r="A463">
        <v>461</v>
      </c>
      <c r="B463">
        <v>9501287.03385103</v>
      </c>
      <c r="C463">
        <v>1552410.90170438</v>
      </c>
      <c r="D463">
        <v>2912747.56130913</v>
      </c>
      <c r="E463">
        <v>3174517.22716246</v>
      </c>
      <c r="F463">
        <v>517375.485303918</v>
      </c>
      <c r="G463">
        <v>1344235.85837116</v>
      </c>
    </row>
    <row r="464" spans="1:7">
      <c r="A464">
        <v>462</v>
      </c>
      <c r="B464">
        <v>9501287.03523644</v>
      </c>
      <c r="C464">
        <v>1552397.90007059</v>
      </c>
      <c r="D464">
        <v>2912753.11093873</v>
      </c>
      <c r="E464">
        <v>3174517.22716246</v>
      </c>
      <c r="F464">
        <v>517380.525852979</v>
      </c>
      <c r="G464">
        <v>1344238.27121168</v>
      </c>
    </row>
    <row r="465" spans="1:7">
      <c r="A465">
        <v>463</v>
      </c>
      <c r="B465">
        <v>9501287.03297158</v>
      </c>
      <c r="C465">
        <v>1552420.47523328</v>
      </c>
      <c r="D465">
        <v>2912744.23435619</v>
      </c>
      <c r="E465">
        <v>3174517.22716246</v>
      </c>
      <c r="F465">
        <v>517370.993767398</v>
      </c>
      <c r="G465">
        <v>1344234.10245226</v>
      </c>
    </row>
    <row r="466" spans="1:7">
      <c r="A466">
        <v>464</v>
      </c>
      <c r="B466">
        <v>9501287.03515874</v>
      </c>
      <c r="C466">
        <v>1552423.53299076</v>
      </c>
      <c r="D466">
        <v>2912742.95295709</v>
      </c>
      <c r="E466">
        <v>3174517.22716246</v>
      </c>
      <c r="F466">
        <v>517369.723547626</v>
      </c>
      <c r="G466">
        <v>1344233.5985008</v>
      </c>
    </row>
    <row r="467" spans="1:7">
      <c r="A467">
        <v>465</v>
      </c>
      <c r="B467">
        <v>9501287.03352631</v>
      </c>
      <c r="C467">
        <v>1552423.59775168</v>
      </c>
      <c r="D467">
        <v>2912742.50660124</v>
      </c>
      <c r="E467">
        <v>3174517.22716246</v>
      </c>
      <c r="F467">
        <v>517369.948535594</v>
      </c>
      <c r="G467">
        <v>1344233.75347534</v>
      </c>
    </row>
    <row r="468" spans="1:7">
      <c r="A468">
        <v>466</v>
      </c>
      <c r="B468">
        <v>9501287.03551275</v>
      </c>
      <c r="C468">
        <v>1552419.99874359</v>
      </c>
      <c r="D468">
        <v>2912743.94427544</v>
      </c>
      <c r="E468">
        <v>3174517.22716246</v>
      </c>
      <c r="F468">
        <v>517371.514276998</v>
      </c>
      <c r="G468">
        <v>1344234.35105427</v>
      </c>
    </row>
    <row r="469" spans="1:7">
      <c r="A469">
        <v>467</v>
      </c>
      <c r="B469">
        <v>9501287.0335482</v>
      </c>
      <c r="C469">
        <v>1552428.79616844</v>
      </c>
      <c r="D469">
        <v>2912741.36524329</v>
      </c>
      <c r="E469">
        <v>3174517.22716246</v>
      </c>
      <c r="F469">
        <v>517367.184469163</v>
      </c>
      <c r="G469">
        <v>1344232.46050485</v>
      </c>
    </row>
    <row r="470" spans="1:7">
      <c r="A470">
        <v>468</v>
      </c>
      <c r="B470">
        <v>9501287.03363386</v>
      </c>
      <c r="C470">
        <v>1552419.13594378</v>
      </c>
      <c r="D470">
        <v>2912744.93964487</v>
      </c>
      <c r="E470">
        <v>3174517.22716246</v>
      </c>
      <c r="F470">
        <v>517371.466125073</v>
      </c>
      <c r="G470">
        <v>1344234.26475768</v>
      </c>
    </row>
    <row r="471" spans="1:7">
      <c r="A471">
        <v>469</v>
      </c>
      <c r="B471">
        <v>9501287.03382343</v>
      </c>
      <c r="C471">
        <v>1552414.3231147</v>
      </c>
      <c r="D471">
        <v>2912746.06819675</v>
      </c>
      <c r="E471">
        <v>3174517.22716246</v>
      </c>
      <c r="F471">
        <v>517374.100368319</v>
      </c>
      <c r="G471">
        <v>1344235.3149812</v>
      </c>
    </row>
    <row r="472" spans="1:7">
      <c r="A472">
        <v>470</v>
      </c>
      <c r="B472">
        <v>9501287.03344597</v>
      </c>
      <c r="C472">
        <v>1552428.03295205</v>
      </c>
      <c r="D472">
        <v>2912740.8719992</v>
      </c>
      <c r="E472">
        <v>3174517.22716246</v>
      </c>
      <c r="F472">
        <v>517368.02739413</v>
      </c>
      <c r="G472">
        <v>1344232.87393813</v>
      </c>
    </row>
    <row r="473" spans="1:7">
      <c r="A473">
        <v>471</v>
      </c>
      <c r="B473">
        <v>9501287.03346416</v>
      </c>
      <c r="C473">
        <v>1552433.40240889</v>
      </c>
      <c r="D473">
        <v>2912738.7870053</v>
      </c>
      <c r="E473">
        <v>3174517.22716246</v>
      </c>
      <c r="F473">
        <v>517365.655279438</v>
      </c>
      <c r="G473">
        <v>1344231.96160808</v>
      </c>
    </row>
    <row r="474" spans="1:7">
      <c r="A474">
        <v>472</v>
      </c>
      <c r="B474">
        <v>9501287.03341867</v>
      </c>
      <c r="C474">
        <v>1552418.21690511</v>
      </c>
      <c r="D474">
        <v>2912744.72165296</v>
      </c>
      <c r="E474">
        <v>3174517.22716246</v>
      </c>
      <c r="F474">
        <v>517372.217649813</v>
      </c>
      <c r="G474">
        <v>1344234.65004833</v>
      </c>
    </row>
    <row r="475" spans="1:7">
      <c r="A475">
        <v>473</v>
      </c>
      <c r="B475">
        <v>9501287.03230256</v>
      </c>
      <c r="C475">
        <v>1552418.71547006</v>
      </c>
      <c r="D475">
        <v>2912745.62055391</v>
      </c>
      <c r="E475">
        <v>3174517.22716246</v>
      </c>
      <c r="F475">
        <v>517371.235492771</v>
      </c>
      <c r="G475">
        <v>1344234.23362337</v>
      </c>
    </row>
    <row r="476" spans="1:7">
      <c r="A476">
        <v>474</v>
      </c>
      <c r="B476">
        <v>9501287.03204979</v>
      </c>
      <c r="C476">
        <v>1552423.68781996</v>
      </c>
      <c r="D476">
        <v>2912743.78303629</v>
      </c>
      <c r="E476">
        <v>3174517.22716246</v>
      </c>
      <c r="F476">
        <v>517368.999272626</v>
      </c>
      <c r="G476">
        <v>1344233.33475845</v>
      </c>
    </row>
    <row r="477" spans="1:7">
      <c r="A477">
        <v>475</v>
      </c>
      <c r="B477">
        <v>9501287.03229145</v>
      </c>
      <c r="C477">
        <v>1552415.62883371</v>
      </c>
      <c r="D477">
        <v>2912747.41534103</v>
      </c>
      <c r="E477">
        <v>3174517.22716246</v>
      </c>
      <c r="F477">
        <v>517372.06492801</v>
      </c>
      <c r="G477">
        <v>1344234.69602625</v>
      </c>
    </row>
    <row r="478" spans="1:7">
      <c r="A478">
        <v>476</v>
      </c>
      <c r="B478">
        <v>9501287.03197687</v>
      </c>
      <c r="C478">
        <v>1552423.12682451</v>
      </c>
      <c r="D478">
        <v>2912744.07979038</v>
      </c>
      <c r="E478">
        <v>3174517.22716246</v>
      </c>
      <c r="F478">
        <v>517369.198164235</v>
      </c>
      <c r="G478">
        <v>1344233.40003529</v>
      </c>
    </row>
    <row r="479" spans="1:7">
      <c r="A479">
        <v>477</v>
      </c>
      <c r="B479">
        <v>9501287.03197202</v>
      </c>
      <c r="C479">
        <v>1552422.02157515</v>
      </c>
      <c r="D479">
        <v>2912744.88958384</v>
      </c>
      <c r="E479">
        <v>3174517.22716246</v>
      </c>
      <c r="F479">
        <v>517369.396734676</v>
      </c>
      <c r="G479">
        <v>1344233.4969159</v>
      </c>
    </row>
    <row r="480" spans="1:7">
      <c r="A480">
        <v>478</v>
      </c>
      <c r="B480">
        <v>9501287.03188017</v>
      </c>
      <c r="C480">
        <v>1552421.45699668</v>
      </c>
      <c r="D480">
        <v>2912744.95699431</v>
      </c>
      <c r="E480">
        <v>3174517.22716246</v>
      </c>
      <c r="F480">
        <v>517369.714671476</v>
      </c>
      <c r="G480">
        <v>1344233.67605525</v>
      </c>
    </row>
    <row r="481" spans="1:7">
      <c r="A481">
        <v>479</v>
      </c>
      <c r="B481">
        <v>9501287.03196958</v>
      </c>
      <c r="C481">
        <v>1552423.20368086</v>
      </c>
      <c r="D481">
        <v>2912744.99772723</v>
      </c>
      <c r="E481">
        <v>3174517.22716246</v>
      </c>
      <c r="F481">
        <v>517368.487448351</v>
      </c>
      <c r="G481">
        <v>1344233.11595069</v>
      </c>
    </row>
    <row r="482" spans="1:7">
      <c r="A482">
        <v>480</v>
      </c>
      <c r="B482">
        <v>9501287.03197432</v>
      </c>
      <c r="C482">
        <v>1552426.09404722</v>
      </c>
      <c r="D482">
        <v>2912742.84023635</v>
      </c>
      <c r="E482">
        <v>3174517.22716246</v>
      </c>
      <c r="F482">
        <v>517367.972721524</v>
      </c>
      <c r="G482">
        <v>1344232.89780678</v>
      </c>
    </row>
    <row r="483" spans="1:7">
      <c r="A483">
        <v>481</v>
      </c>
      <c r="B483">
        <v>9501287.03229619</v>
      </c>
      <c r="C483">
        <v>1552410.10946529</v>
      </c>
      <c r="D483">
        <v>2912749.36185834</v>
      </c>
      <c r="E483">
        <v>3174517.22716246</v>
      </c>
      <c r="F483">
        <v>517374.645710999</v>
      </c>
      <c r="G483">
        <v>1344235.68809911</v>
      </c>
    </row>
    <row r="484" spans="1:7">
      <c r="A484">
        <v>482</v>
      </c>
      <c r="B484">
        <v>9501287.03199843</v>
      </c>
      <c r="C484">
        <v>1552426.7614603</v>
      </c>
      <c r="D484">
        <v>2912742.92839818</v>
      </c>
      <c r="E484">
        <v>3174517.22716246</v>
      </c>
      <c r="F484">
        <v>517367.3470562</v>
      </c>
      <c r="G484">
        <v>1344232.76792129</v>
      </c>
    </row>
    <row r="485" spans="1:7">
      <c r="A485">
        <v>483</v>
      </c>
      <c r="B485">
        <v>9501287.03173238</v>
      </c>
      <c r="C485">
        <v>1552418.69368276</v>
      </c>
      <c r="D485">
        <v>2912745.99618674</v>
      </c>
      <c r="E485">
        <v>3174517.22716246</v>
      </c>
      <c r="F485">
        <v>517370.990510805</v>
      </c>
      <c r="G485">
        <v>1344234.12418962</v>
      </c>
    </row>
    <row r="486" spans="1:7">
      <c r="A486">
        <v>484</v>
      </c>
      <c r="B486">
        <v>9501287.03170349</v>
      </c>
      <c r="C486">
        <v>1552416.01362063</v>
      </c>
      <c r="D486">
        <v>2912746.90384345</v>
      </c>
      <c r="E486">
        <v>3174517.22716246</v>
      </c>
      <c r="F486">
        <v>517372.204420486</v>
      </c>
      <c r="G486">
        <v>1344234.68265647</v>
      </c>
    </row>
    <row r="487" spans="1:7">
      <c r="A487">
        <v>485</v>
      </c>
      <c r="B487">
        <v>9501287.03192348</v>
      </c>
      <c r="C487">
        <v>1552420.99466215</v>
      </c>
      <c r="D487">
        <v>2912745.45521078</v>
      </c>
      <c r="E487">
        <v>3174517.22716246</v>
      </c>
      <c r="F487">
        <v>517369.701550732</v>
      </c>
      <c r="G487">
        <v>1344233.65333736</v>
      </c>
    </row>
    <row r="488" spans="1:7">
      <c r="A488">
        <v>486</v>
      </c>
      <c r="B488">
        <v>9501287.0319452</v>
      </c>
      <c r="C488">
        <v>1552412.79698894</v>
      </c>
      <c r="D488">
        <v>2912748.1053928</v>
      </c>
      <c r="E488">
        <v>3174517.22716246</v>
      </c>
      <c r="F488">
        <v>517373.622410852</v>
      </c>
      <c r="G488">
        <v>1344235.27999015</v>
      </c>
    </row>
    <row r="489" spans="1:7">
      <c r="A489">
        <v>487</v>
      </c>
      <c r="B489">
        <v>9501287.03190734</v>
      </c>
      <c r="C489">
        <v>1552427.38749094</v>
      </c>
      <c r="D489">
        <v>2912742.11874399</v>
      </c>
      <c r="E489">
        <v>3174517.22716246</v>
      </c>
      <c r="F489">
        <v>517367.47016241</v>
      </c>
      <c r="G489">
        <v>1344232.82834755</v>
      </c>
    </row>
    <row r="490" spans="1:7">
      <c r="A490">
        <v>488</v>
      </c>
      <c r="B490">
        <v>9501287.03197912</v>
      </c>
      <c r="C490">
        <v>1552409.08959023</v>
      </c>
      <c r="D490">
        <v>2912750.04816455</v>
      </c>
      <c r="E490">
        <v>3174517.22716246</v>
      </c>
      <c r="F490">
        <v>517374.891121556</v>
      </c>
      <c r="G490">
        <v>1344235.77594033</v>
      </c>
    </row>
    <row r="491" spans="1:7">
      <c r="A491">
        <v>489</v>
      </c>
      <c r="B491">
        <v>9501287.03253026</v>
      </c>
      <c r="C491">
        <v>1552427.33929519</v>
      </c>
      <c r="D491">
        <v>2912742.81700191</v>
      </c>
      <c r="E491">
        <v>3174517.22716246</v>
      </c>
      <c r="F491">
        <v>517367.125706889</v>
      </c>
      <c r="G491">
        <v>1344232.52336381</v>
      </c>
    </row>
    <row r="492" spans="1:7">
      <c r="A492">
        <v>490</v>
      </c>
      <c r="B492">
        <v>9501287.03189499</v>
      </c>
      <c r="C492">
        <v>1552413.93767901</v>
      </c>
      <c r="D492">
        <v>2912747.75839443</v>
      </c>
      <c r="E492">
        <v>3174517.22716246</v>
      </c>
      <c r="F492">
        <v>517373.041970637</v>
      </c>
      <c r="G492">
        <v>1344235.06668846</v>
      </c>
    </row>
    <row r="493" spans="1:7">
      <c r="A493">
        <v>491</v>
      </c>
      <c r="B493">
        <v>9501287.032322</v>
      </c>
      <c r="C493">
        <v>1552418.07988184</v>
      </c>
      <c r="D493">
        <v>2912745.17746664</v>
      </c>
      <c r="E493">
        <v>3174517.22716246</v>
      </c>
      <c r="F493">
        <v>517371.933425069</v>
      </c>
      <c r="G493">
        <v>1344234.61438599</v>
      </c>
    </row>
    <row r="494" spans="1:7">
      <c r="A494">
        <v>492</v>
      </c>
      <c r="B494">
        <v>9501287.03167482</v>
      </c>
      <c r="C494">
        <v>1552410.25463264</v>
      </c>
      <c r="D494">
        <v>2912749.35869632</v>
      </c>
      <c r="E494">
        <v>3174517.22716246</v>
      </c>
      <c r="F494">
        <v>517374.500172136</v>
      </c>
      <c r="G494">
        <v>1344235.69101127</v>
      </c>
    </row>
    <row r="495" spans="1:7">
      <c r="A495">
        <v>493</v>
      </c>
      <c r="B495">
        <v>9501287.03179977</v>
      </c>
      <c r="C495">
        <v>1552414.38800968</v>
      </c>
      <c r="D495">
        <v>2912748.00377937</v>
      </c>
      <c r="E495">
        <v>3174517.22716246</v>
      </c>
      <c r="F495">
        <v>517372.550078926</v>
      </c>
      <c r="G495">
        <v>1344234.86276935</v>
      </c>
    </row>
    <row r="496" spans="1:7">
      <c r="A496">
        <v>494</v>
      </c>
      <c r="B496">
        <v>9501287.03184815</v>
      </c>
      <c r="C496">
        <v>1552407.86926495</v>
      </c>
      <c r="D496">
        <v>2912750.11277453</v>
      </c>
      <c r="E496">
        <v>3174517.22716246</v>
      </c>
      <c r="F496">
        <v>517375.679844166</v>
      </c>
      <c r="G496">
        <v>1344236.14280205</v>
      </c>
    </row>
    <row r="497" spans="1:7">
      <c r="A497">
        <v>495</v>
      </c>
      <c r="B497">
        <v>9501287.03249976</v>
      </c>
      <c r="C497">
        <v>1552401.66805776</v>
      </c>
      <c r="D497">
        <v>2912753.21206481</v>
      </c>
      <c r="E497">
        <v>3174517.22716246</v>
      </c>
      <c r="F497">
        <v>517377.825290184</v>
      </c>
      <c r="G497">
        <v>1344237.09992456</v>
      </c>
    </row>
    <row r="498" spans="1:7">
      <c r="A498">
        <v>496</v>
      </c>
      <c r="B498">
        <v>9501287.03170639</v>
      </c>
      <c r="C498">
        <v>1552404.03550124</v>
      </c>
      <c r="D498">
        <v>2912751.76163607</v>
      </c>
      <c r="E498">
        <v>3174517.22716246</v>
      </c>
      <c r="F498">
        <v>517377.202460742</v>
      </c>
      <c r="G498">
        <v>1344236.80494589</v>
      </c>
    </row>
    <row r="499" spans="1:7">
      <c r="A499">
        <v>497</v>
      </c>
      <c r="B499">
        <v>9501287.03189363</v>
      </c>
      <c r="C499">
        <v>1552409.98746454</v>
      </c>
      <c r="D499">
        <v>2912749.55639555</v>
      </c>
      <c r="E499">
        <v>3174517.22716246</v>
      </c>
      <c r="F499">
        <v>517374.546661782</v>
      </c>
      <c r="G499">
        <v>1344235.7142093</v>
      </c>
    </row>
    <row r="500" spans="1:7">
      <c r="A500">
        <v>498</v>
      </c>
      <c r="B500">
        <v>9501287.03170722</v>
      </c>
      <c r="C500">
        <v>1552411.01301638</v>
      </c>
      <c r="D500">
        <v>2912748.98133743</v>
      </c>
      <c r="E500">
        <v>3174517.22716246</v>
      </c>
      <c r="F500">
        <v>517374.218829893</v>
      </c>
      <c r="G500">
        <v>1344235.59136106</v>
      </c>
    </row>
    <row r="501" spans="1:7">
      <c r="A501">
        <v>499</v>
      </c>
      <c r="B501">
        <v>9501287.03173918</v>
      </c>
      <c r="C501">
        <v>1552410.72861816</v>
      </c>
      <c r="D501">
        <v>2912748.99274568</v>
      </c>
      <c r="E501">
        <v>3174517.22716246</v>
      </c>
      <c r="F501">
        <v>517374.413995582</v>
      </c>
      <c r="G501">
        <v>1344235.66921731</v>
      </c>
    </row>
    <row r="502" spans="1:7">
      <c r="A502">
        <v>500</v>
      </c>
      <c r="B502">
        <v>9501287.03166962</v>
      </c>
      <c r="C502">
        <v>1552413.05648026</v>
      </c>
      <c r="D502">
        <v>2912748.38897626</v>
      </c>
      <c r="E502">
        <v>3174517.22716246</v>
      </c>
      <c r="F502">
        <v>517373.130818573</v>
      </c>
      <c r="G502">
        <v>1344235.22823207</v>
      </c>
    </row>
    <row r="503" spans="1:7">
      <c r="A503">
        <v>501</v>
      </c>
      <c r="B503">
        <v>9501287.03166102</v>
      </c>
      <c r="C503">
        <v>1552414.47804232</v>
      </c>
      <c r="D503">
        <v>2912747.67169089</v>
      </c>
      <c r="E503">
        <v>3174517.22716246</v>
      </c>
      <c r="F503">
        <v>517372.635196607</v>
      </c>
      <c r="G503">
        <v>1344235.01956875</v>
      </c>
    </row>
    <row r="504" spans="1:7">
      <c r="A504">
        <v>502</v>
      </c>
      <c r="B504">
        <v>9501287.03155697</v>
      </c>
      <c r="C504">
        <v>1552417.51642523</v>
      </c>
      <c r="D504">
        <v>2912746.45188954</v>
      </c>
      <c r="E504">
        <v>3174517.22716246</v>
      </c>
      <c r="F504">
        <v>517371.338477646</v>
      </c>
      <c r="G504">
        <v>1344234.4976021</v>
      </c>
    </row>
    <row r="505" spans="1:7">
      <c r="A505">
        <v>503</v>
      </c>
      <c r="B505">
        <v>9501287.03166103</v>
      </c>
      <c r="C505">
        <v>1552418.56976621</v>
      </c>
      <c r="D505">
        <v>2912746.2534638</v>
      </c>
      <c r="E505">
        <v>3174517.22716246</v>
      </c>
      <c r="F505">
        <v>517370.744959467</v>
      </c>
      <c r="G505">
        <v>1344234.23630909</v>
      </c>
    </row>
    <row r="506" spans="1:7">
      <c r="A506">
        <v>504</v>
      </c>
      <c r="B506">
        <v>9501287.03164318</v>
      </c>
      <c r="C506">
        <v>1552423.07117855</v>
      </c>
      <c r="D506">
        <v>2912743.97551449</v>
      </c>
      <c r="E506">
        <v>3174517.22716246</v>
      </c>
      <c r="F506">
        <v>517369.166725594</v>
      </c>
      <c r="G506">
        <v>1344233.59106209</v>
      </c>
    </row>
    <row r="507" spans="1:7">
      <c r="A507">
        <v>505</v>
      </c>
      <c r="B507">
        <v>9501287.03171603</v>
      </c>
      <c r="C507">
        <v>1552415.43483131</v>
      </c>
      <c r="D507">
        <v>2912747.18556228</v>
      </c>
      <c r="E507">
        <v>3174517.22716246</v>
      </c>
      <c r="F507">
        <v>517372.291266151</v>
      </c>
      <c r="G507">
        <v>1344234.89289383</v>
      </c>
    </row>
    <row r="508" spans="1:7">
      <c r="A508">
        <v>506</v>
      </c>
      <c r="B508">
        <v>9501287.03151056</v>
      </c>
      <c r="C508">
        <v>1552415.26338971</v>
      </c>
      <c r="D508">
        <v>2912747.46278278</v>
      </c>
      <c r="E508">
        <v>3174517.22716246</v>
      </c>
      <c r="F508">
        <v>517372.206155607</v>
      </c>
      <c r="G508">
        <v>1344234.87202001</v>
      </c>
    </row>
    <row r="509" spans="1:7">
      <c r="A509">
        <v>507</v>
      </c>
      <c r="B509">
        <v>9501287.03165413</v>
      </c>
      <c r="C509">
        <v>1552411.33024951</v>
      </c>
      <c r="D509">
        <v>2912749.16195806</v>
      </c>
      <c r="E509">
        <v>3174517.22716246</v>
      </c>
      <c r="F509">
        <v>517373.805009709</v>
      </c>
      <c r="G509">
        <v>1344235.5072744</v>
      </c>
    </row>
    <row r="510" spans="1:7">
      <c r="A510">
        <v>508</v>
      </c>
      <c r="B510">
        <v>9501287.03147993</v>
      </c>
      <c r="C510">
        <v>1552414.2335492</v>
      </c>
      <c r="D510">
        <v>2912748.06945401</v>
      </c>
      <c r="E510">
        <v>3174517.22716246</v>
      </c>
      <c r="F510">
        <v>517372.510212848</v>
      </c>
      <c r="G510">
        <v>1344234.99110142</v>
      </c>
    </row>
    <row r="511" spans="1:7">
      <c r="A511">
        <v>509</v>
      </c>
      <c r="B511">
        <v>9501287.03143898</v>
      </c>
      <c r="C511">
        <v>1552415.45054865</v>
      </c>
      <c r="D511">
        <v>2912747.68153989</v>
      </c>
      <c r="E511">
        <v>3174517.22716246</v>
      </c>
      <c r="F511">
        <v>517371.926566643</v>
      </c>
      <c r="G511">
        <v>1344234.74562134</v>
      </c>
    </row>
    <row r="512" spans="1:7">
      <c r="A512">
        <v>510</v>
      </c>
      <c r="B512">
        <v>9501287.03133038</v>
      </c>
      <c r="C512">
        <v>1552416.87439407</v>
      </c>
      <c r="D512">
        <v>2912746.99217123</v>
      </c>
      <c r="E512">
        <v>3174517.22716246</v>
      </c>
      <c r="F512">
        <v>517371.404730294</v>
      </c>
      <c r="G512">
        <v>1344234.53287233</v>
      </c>
    </row>
    <row r="513" spans="1:7">
      <c r="A513">
        <v>511</v>
      </c>
      <c r="B513">
        <v>9501287.03139441</v>
      </c>
      <c r="C513">
        <v>1552413.93184395</v>
      </c>
      <c r="D513">
        <v>2912748.15096429</v>
      </c>
      <c r="E513">
        <v>3174517.22716246</v>
      </c>
      <c r="F513">
        <v>517372.636091015</v>
      </c>
      <c r="G513">
        <v>1344235.0853327</v>
      </c>
    </row>
    <row r="514" spans="1:7">
      <c r="A514">
        <v>512</v>
      </c>
      <c r="B514">
        <v>9501287.03135804</v>
      </c>
      <c r="C514">
        <v>1552419.89647223</v>
      </c>
      <c r="D514">
        <v>2912745.64184565</v>
      </c>
      <c r="E514">
        <v>3174517.22716246</v>
      </c>
      <c r="F514">
        <v>517370.212914664</v>
      </c>
      <c r="G514">
        <v>1344234.05296304</v>
      </c>
    </row>
    <row r="515" spans="1:7">
      <c r="A515">
        <v>513</v>
      </c>
      <c r="B515">
        <v>9501287.03127858</v>
      </c>
      <c r="C515">
        <v>1552415.67513559</v>
      </c>
      <c r="D515">
        <v>2912747.34239581</v>
      </c>
      <c r="E515">
        <v>3174517.22716246</v>
      </c>
      <c r="F515">
        <v>517372.01831943</v>
      </c>
      <c r="G515">
        <v>1344234.76826529</v>
      </c>
    </row>
    <row r="516" spans="1:7">
      <c r="A516">
        <v>514</v>
      </c>
      <c r="B516">
        <v>9501287.03131979</v>
      </c>
      <c r="C516">
        <v>1552421.64804032</v>
      </c>
      <c r="D516">
        <v>2912744.90663243</v>
      </c>
      <c r="E516">
        <v>3174517.22716246</v>
      </c>
      <c r="F516">
        <v>517369.512721673</v>
      </c>
      <c r="G516">
        <v>1344233.7367629</v>
      </c>
    </row>
    <row r="517" spans="1:7">
      <c r="A517">
        <v>515</v>
      </c>
      <c r="B517">
        <v>9501287.03139102</v>
      </c>
      <c r="C517">
        <v>1552415.44083081</v>
      </c>
      <c r="D517">
        <v>2912747.42898594</v>
      </c>
      <c r="E517">
        <v>3174517.22716246</v>
      </c>
      <c r="F517">
        <v>517372.126215663</v>
      </c>
      <c r="G517">
        <v>1344234.80819615</v>
      </c>
    </row>
    <row r="518" spans="1:7">
      <c r="A518">
        <v>516</v>
      </c>
      <c r="B518">
        <v>9501287.03141234</v>
      </c>
      <c r="C518">
        <v>1552419.19686841</v>
      </c>
      <c r="D518">
        <v>2912745.53120191</v>
      </c>
      <c r="E518">
        <v>3174517.22716246</v>
      </c>
      <c r="F518">
        <v>517370.783350071</v>
      </c>
      <c r="G518">
        <v>1344234.29282949</v>
      </c>
    </row>
    <row r="519" spans="1:7">
      <c r="A519">
        <v>517</v>
      </c>
      <c r="B519">
        <v>9501287.03136818</v>
      </c>
      <c r="C519">
        <v>1552419.26027063</v>
      </c>
      <c r="D519">
        <v>2912745.9340951</v>
      </c>
      <c r="E519">
        <v>3174517.22716246</v>
      </c>
      <c r="F519">
        <v>517370.478608987</v>
      </c>
      <c r="G519">
        <v>1344234.131231</v>
      </c>
    </row>
    <row r="520" spans="1:7">
      <c r="A520">
        <v>518</v>
      </c>
      <c r="B520">
        <v>9501287.03123931</v>
      </c>
      <c r="C520">
        <v>1552420.70961431</v>
      </c>
      <c r="D520">
        <v>2912745.14934738</v>
      </c>
      <c r="E520">
        <v>3174517.22716246</v>
      </c>
      <c r="F520">
        <v>517370.019188278</v>
      </c>
      <c r="G520">
        <v>1344233.92592688</v>
      </c>
    </row>
    <row r="521" spans="1:7">
      <c r="A521">
        <v>519</v>
      </c>
      <c r="B521">
        <v>9501287.03130513</v>
      </c>
      <c r="C521">
        <v>1552422.07504883</v>
      </c>
      <c r="D521">
        <v>2912744.67712268</v>
      </c>
      <c r="E521">
        <v>3174517.22716246</v>
      </c>
      <c r="F521">
        <v>517369.350725193</v>
      </c>
      <c r="G521">
        <v>1344233.70124597</v>
      </c>
    </row>
    <row r="522" spans="1:7">
      <c r="A522">
        <v>520</v>
      </c>
      <c r="B522">
        <v>9501287.03132184</v>
      </c>
      <c r="C522">
        <v>1552417.90515957</v>
      </c>
      <c r="D522">
        <v>2912745.99526046</v>
      </c>
      <c r="E522">
        <v>3174517.22716246</v>
      </c>
      <c r="F522">
        <v>517371.411792224</v>
      </c>
      <c r="G522">
        <v>1344234.49194713</v>
      </c>
    </row>
    <row r="523" spans="1:7">
      <c r="A523">
        <v>521</v>
      </c>
      <c r="B523">
        <v>9501287.03131444</v>
      </c>
      <c r="C523">
        <v>1552422.20324195</v>
      </c>
      <c r="D523">
        <v>2912744.42154934</v>
      </c>
      <c r="E523">
        <v>3174517.22716246</v>
      </c>
      <c r="F523">
        <v>517369.480992636</v>
      </c>
      <c r="G523">
        <v>1344233.69836806</v>
      </c>
    </row>
    <row r="524" spans="1:7">
      <c r="A524">
        <v>522</v>
      </c>
      <c r="B524">
        <v>9501287.03143302</v>
      </c>
      <c r="C524">
        <v>1552423.25920513</v>
      </c>
      <c r="D524">
        <v>2912744.59386524</v>
      </c>
      <c r="E524">
        <v>3174517.22716246</v>
      </c>
      <c r="F524">
        <v>517368.63545965</v>
      </c>
      <c r="G524">
        <v>1344233.31574053</v>
      </c>
    </row>
    <row r="525" spans="1:7">
      <c r="A525">
        <v>523</v>
      </c>
      <c r="B525">
        <v>9501287.03131757</v>
      </c>
      <c r="C525">
        <v>1552418.9912744</v>
      </c>
      <c r="D525">
        <v>2912745.889874</v>
      </c>
      <c r="E525">
        <v>3174517.22716246</v>
      </c>
      <c r="F525">
        <v>517370.707882828</v>
      </c>
      <c r="G525">
        <v>1344234.21512389</v>
      </c>
    </row>
    <row r="526" spans="1:7">
      <c r="A526">
        <v>524</v>
      </c>
      <c r="B526">
        <v>9501287.03116304</v>
      </c>
      <c r="C526">
        <v>1552419.39112175</v>
      </c>
      <c r="D526">
        <v>2912745.59568317</v>
      </c>
      <c r="E526">
        <v>3174517.22716246</v>
      </c>
      <c r="F526">
        <v>517370.651800399</v>
      </c>
      <c r="G526">
        <v>1344234.16539526</v>
      </c>
    </row>
    <row r="527" spans="1:7">
      <c r="A527">
        <v>525</v>
      </c>
      <c r="B527">
        <v>9501287.03123782</v>
      </c>
      <c r="C527">
        <v>1552418.45107204</v>
      </c>
      <c r="D527">
        <v>2912746.08318196</v>
      </c>
      <c r="E527">
        <v>3174517.22716246</v>
      </c>
      <c r="F527">
        <v>517370.976345491</v>
      </c>
      <c r="G527">
        <v>1344234.29347587</v>
      </c>
    </row>
    <row r="528" spans="1:7">
      <c r="A528">
        <v>526</v>
      </c>
      <c r="B528">
        <v>9501287.03123876</v>
      </c>
      <c r="C528">
        <v>1552413.31500906</v>
      </c>
      <c r="D528">
        <v>2912748.0842963</v>
      </c>
      <c r="E528">
        <v>3174517.22716246</v>
      </c>
      <c r="F528">
        <v>517373.236988205</v>
      </c>
      <c r="G528">
        <v>1344235.16778275</v>
      </c>
    </row>
    <row r="529" spans="1:7">
      <c r="A529">
        <v>527</v>
      </c>
      <c r="B529">
        <v>9501287.0312102</v>
      </c>
      <c r="C529">
        <v>1552417.47180778</v>
      </c>
      <c r="D529">
        <v>2912746.25983307</v>
      </c>
      <c r="E529">
        <v>3174517.22716246</v>
      </c>
      <c r="F529">
        <v>517371.538316537</v>
      </c>
      <c r="G529">
        <v>1344234.53409035</v>
      </c>
    </row>
    <row r="530" spans="1:7">
      <c r="A530">
        <v>528</v>
      </c>
      <c r="B530">
        <v>9501287.03133995</v>
      </c>
      <c r="C530">
        <v>1552427.95492519</v>
      </c>
      <c r="D530">
        <v>2912741.9636922</v>
      </c>
      <c r="E530">
        <v>3174517.22716246</v>
      </c>
      <c r="F530">
        <v>517367.163061461</v>
      </c>
      <c r="G530">
        <v>1344232.72249864</v>
      </c>
    </row>
    <row r="531" spans="1:7">
      <c r="A531">
        <v>529</v>
      </c>
      <c r="B531">
        <v>9501287.03114492</v>
      </c>
      <c r="C531">
        <v>1552419.01777493</v>
      </c>
      <c r="D531">
        <v>2912745.76737695</v>
      </c>
      <c r="E531">
        <v>3174517.22716246</v>
      </c>
      <c r="F531">
        <v>517370.799751115</v>
      </c>
      <c r="G531">
        <v>1344234.21907947</v>
      </c>
    </row>
    <row r="532" spans="1:7">
      <c r="A532">
        <v>530</v>
      </c>
      <c r="B532">
        <v>9501287.03127427</v>
      </c>
      <c r="C532">
        <v>1552419.41060556</v>
      </c>
      <c r="D532">
        <v>2912745.66954026</v>
      </c>
      <c r="E532">
        <v>3174517.22716246</v>
      </c>
      <c r="F532">
        <v>517370.578081202</v>
      </c>
      <c r="G532">
        <v>1344234.14588479</v>
      </c>
    </row>
    <row r="533" spans="1:7">
      <c r="A533">
        <v>531</v>
      </c>
      <c r="B533">
        <v>9501287.03116306</v>
      </c>
      <c r="C533">
        <v>1552419.62514794</v>
      </c>
      <c r="D533">
        <v>2912745.31597282</v>
      </c>
      <c r="E533">
        <v>3174517.22716246</v>
      </c>
      <c r="F533">
        <v>517370.677973059</v>
      </c>
      <c r="G533">
        <v>1344234.18490678</v>
      </c>
    </row>
    <row r="534" spans="1:7">
      <c r="A534">
        <v>532</v>
      </c>
      <c r="B534">
        <v>9501287.03132402</v>
      </c>
      <c r="C534">
        <v>1552417.07279872</v>
      </c>
      <c r="D534">
        <v>2912746.45464645</v>
      </c>
      <c r="E534">
        <v>3174517.22716246</v>
      </c>
      <c r="F534">
        <v>517371.704859577</v>
      </c>
      <c r="G534">
        <v>1344234.57185681</v>
      </c>
    </row>
    <row r="535" spans="1:7">
      <c r="A535">
        <v>533</v>
      </c>
      <c r="B535">
        <v>9501287.03117601</v>
      </c>
      <c r="C535">
        <v>1552416.3356801</v>
      </c>
      <c r="D535">
        <v>2912746.79570778</v>
      </c>
      <c r="E535">
        <v>3174517.22716246</v>
      </c>
      <c r="F535">
        <v>517371.940643262</v>
      </c>
      <c r="G535">
        <v>1344234.73198241</v>
      </c>
    </row>
    <row r="536" spans="1:7">
      <c r="A536">
        <v>534</v>
      </c>
      <c r="B536">
        <v>9501287.03119243</v>
      </c>
      <c r="C536">
        <v>1552417.86445526</v>
      </c>
      <c r="D536">
        <v>2912746.26585151</v>
      </c>
      <c r="E536">
        <v>3174517.22716246</v>
      </c>
      <c r="F536">
        <v>517371.265559443</v>
      </c>
      <c r="G536">
        <v>1344234.40816376</v>
      </c>
    </row>
    <row r="537" spans="1:7">
      <c r="A537">
        <v>535</v>
      </c>
      <c r="B537">
        <v>9501287.03120378</v>
      </c>
      <c r="C537">
        <v>1552418.17875056</v>
      </c>
      <c r="D537">
        <v>2912746.07569685</v>
      </c>
      <c r="E537">
        <v>3174517.22716246</v>
      </c>
      <c r="F537">
        <v>517371.175303336</v>
      </c>
      <c r="G537">
        <v>1344234.37429059</v>
      </c>
    </row>
    <row r="538" spans="1:7">
      <c r="A538">
        <v>536</v>
      </c>
      <c r="B538">
        <v>9501287.03114727</v>
      </c>
      <c r="C538">
        <v>1552417.78522404</v>
      </c>
      <c r="D538">
        <v>2912746.25904683</v>
      </c>
      <c r="E538">
        <v>3174517.22716246</v>
      </c>
      <c r="F538">
        <v>517371.323208207</v>
      </c>
      <c r="G538">
        <v>1344234.43650573</v>
      </c>
    </row>
    <row r="539" spans="1:7">
      <c r="A539">
        <v>537</v>
      </c>
      <c r="B539">
        <v>9501287.03119867</v>
      </c>
      <c r="C539">
        <v>1552418.06515245</v>
      </c>
      <c r="D539">
        <v>2912746.0598985</v>
      </c>
      <c r="E539">
        <v>3174517.22716246</v>
      </c>
      <c r="F539">
        <v>517371.27873224</v>
      </c>
      <c r="G539">
        <v>1344234.40025302</v>
      </c>
    </row>
    <row r="540" spans="1:7">
      <c r="A540">
        <v>538</v>
      </c>
      <c r="B540">
        <v>9501287.03119176</v>
      </c>
      <c r="C540">
        <v>1552419.9978975</v>
      </c>
      <c r="D540">
        <v>2912745.32863393</v>
      </c>
      <c r="E540">
        <v>3174517.22716246</v>
      </c>
      <c r="F540">
        <v>517370.421176938</v>
      </c>
      <c r="G540">
        <v>1344234.05632094</v>
      </c>
    </row>
    <row r="541" spans="1:7">
      <c r="A541">
        <v>539</v>
      </c>
      <c r="B541">
        <v>9501287.03112688</v>
      </c>
      <c r="C541">
        <v>1552420.13666987</v>
      </c>
      <c r="D541">
        <v>2912745.56082246</v>
      </c>
      <c r="E541">
        <v>3174517.22716246</v>
      </c>
      <c r="F541">
        <v>517370.167784385</v>
      </c>
      <c r="G541">
        <v>1344233.93868771</v>
      </c>
    </row>
    <row r="542" spans="1:7">
      <c r="A542">
        <v>540</v>
      </c>
      <c r="B542">
        <v>9501287.03115941</v>
      </c>
      <c r="C542">
        <v>1552421.01478067</v>
      </c>
      <c r="D542">
        <v>2912745.26199497</v>
      </c>
      <c r="E542">
        <v>3174517.22716246</v>
      </c>
      <c r="F542">
        <v>517369.755685321</v>
      </c>
      <c r="G542">
        <v>1344233.77153599</v>
      </c>
    </row>
    <row r="543" spans="1:7">
      <c r="A543">
        <v>541</v>
      </c>
      <c r="B543">
        <v>9501287.03111497</v>
      </c>
      <c r="C543">
        <v>1552424.23234133</v>
      </c>
      <c r="D543">
        <v>2912743.83175226</v>
      </c>
      <c r="E543">
        <v>3174517.22716246</v>
      </c>
      <c r="F543">
        <v>517368.488878785</v>
      </c>
      <c r="G543">
        <v>1344233.25098014</v>
      </c>
    </row>
    <row r="544" spans="1:7">
      <c r="A544">
        <v>542</v>
      </c>
      <c r="B544">
        <v>9501287.03111877</v>
      </c>
      <c r="C544">
        <v>1552424.70082859</v>
      </c>
      <c r="D544">
        <v>2912743.62242698</v>
      </c>
      <c r="E544">
        <v>3174517.22716246</v>
      </c>
      <c r="F544">
        <v>517368.306874307</v>
      </c>
      <c r="G544">
        <v>1344233.17382643</v>
      </c>
    </row>
    <row r="545" spans="1:7">
      <c r="A545">
        <v>543</v>
      </c>
      <c r="B545">
        <v>9501287.03107747</v>
      </c>
      <c r="C545">
        <v>1552421.15362943</v>
      </c>
      <c r="D545">
        <v>2912745.13637975</v>
      </c>
      <c r="E545">
        <v>3174517.22716246</v>
      </c>
      <c r="F545">
        <v>517369.765363557</v>
      </c>
      <c r="G545">
        <v>1344233.74854228</v>
      </c>
    </row>
    <row r="546" spans="1:7">
      <c r="A546">
        <v>544</v>
      </c>
      <c r="B546">
        <v>9501287.03108298</v>
      </c>
      <c r="C546">
        <v>1552421.08716323</v>
      </c>
      <c r="D546">
        <v>2912745.09007254</v>
      </c>
      <c r="E546">
        <v>3174517.22716246</v>
      </c>
      <c r="F546">
        <v>517369.860245742</v>
      </c>
      <c r="G546">
        <v>1344233.76643901</v>
      </c>
    </row>
    <row r="547" spans="1:7">
      <c r="A547">
        <v>545</v>
      </c>
      <c r="B547">
        <v>9501287.03104933</v>
      </c>
      <c r="C547">
        <v>1552422.71934974</v>
      </c>
      <c r="D547">
        <v>2912744.52742395</v>
      </c>
      <c r="E547">
        <v>3174517.22716246</v>
      </c>
      <c r="F547">
        <v>517369.075799012</v>
      </c>
      <c r="G547">
        <v>1344233.48131417</v>
      </c>
    </row>
    <row r="548" spans="1:7">
      <c r="A548">
        <v>546</v>
      </c>
      <c r="B548">
        <v>9501287.03106145</v>
      </c>
      <c r="C548">
        <v>1552422.40364874</v>
      </c>
      <c r="D548">
        <v>2912744.6263147</v>
      </c>
      <c r="E548">
        <v>3174517.22716246</v>
      </c>
      <c r="F548">
        <v>517369.233517069</v>
      </c>
      <c r="G548">
        <v>1344233.54041848</v>
      </c>
    </row>
    <row r="549" spans="1:7">
      <c r="A549">
        <v>547</v>
      </c>
      <c r="B549">
        <v>9501287.03102475</v>
      </c>
      <c r="C549">
        <v>1552422.102306</v>
      </c>
      <c r="D549">
        <v>2912744.80316847</v>
      </c>
      <c r="E549">
        <v>3174517.22716246</v>
      </c>
      <c r="F549">
        <v>517369.312947132</v>
      </c>
      <c r="G549">
        <v>1344233.5854407</v>
      </c>
    </row>
    <row r="550" spans="1:7">
      <c r="A550">
        <v>548</v>
      </c>
      <c r="B550">
        <v>9501287.03108998</v>
      </c>
      <c r="C550">
        <v>1552422.28918669</v>
      </c>
      <c r="D550">
        <v>2912744.87638298</v>
      </c>
      <c r="E550">
        <v>3174517.22716246</v>
      </c>
      <c r="F550">
        <v>517369.128873815</v>
      </c>
      <c r="G550">
        <v>1344233.50948404</v>
      </c>
    </row>
    <row r="551" spans="1:7">
      <c r="A551">
        <v>549</v>
      </c>
      <c r="B551">
        <v>9501287.0310242</v>
      </c>
      <c r="C551">
        <v>1552421.88925677</v>
      </c>
      <c r="D551">
        <v>2912744.85866226</v>
      </c>
      <c r="E551">
        <v>3174517.22716246</v>
      </c>
      <c r="F551">
        <v>517369.42165096</v>
      </c>
      <c r="G551">
        <v>1344233.63429175</v>
      </c>
    </row>
    <row r="552" spans="1:7">
      <c r="A552">
        <v>550</v>
      </c>
      <c r="B552">
        <v>9501287.03102113</v>
      </c>
      <c r="C552">
        <v>1552420.54527573</v>
      </c>
      <c r="D552">
        <v>2912745.34145641</v>
      </c>
      <c r="E552">
        <v>3174517.22716246</v>
      </c>
      <c r="F552">
        <v>517370.02665971</v>
      </c>
      <c r="G552">
        <v>1344233.89046683</v>
      </c>
    </row>
    <row r="553" spans="1:7">
      <c r="A553">
        <v>551</v>
      </c>
      <c r="B553">
        <v>9501287.03102574</v>
      </c>
      <c r="C553">
        <v>1552421.46510042</v>
      </c>
      <c r="D553">
        <v>2912744.97893557</v>
      </c>
      <c r="E553">
        <v>3174517.22716246</v>
      </c>
      <c r="F553">
        <v>517369.648110485</v>
      </c>
      <c r="G553">
        <v>1344233.71171681</v>
      </c>
    </row>
    <row r="554" spans="1:7">
      <c r="A554">
        <v>552</v>
      </c>
      <c r="B554">
        <v>9501287.03102142</v>
      </c>
      <c r="C554">
        <v>1552418.25907885</v>
      </c>
      <c r="D554">
        <v>2912746.17272627</v>
      </c>
      <c r="E554">
        <v>3174517.22716246</v>
      </c>
      <c r="F554">
        <v>517371.051764587</v>
      </c>
      <c r="G554">
        <v>1344234.32028925</v>
      </c>
    </row>
    <row r="555" spans="1:7">
      <c r="A555">
        <v>553</v>
      </c>
      <c r="B555">
        <v>9501287.03105062</v>
      </c>
      <c r="C555">
        <v>1552419.03762043</v>
      </c>
      <c r="D555">
        <v>2912746.00385938</v>
      </c>
      <c r="E555">
        <v>3174517.22716246</v>
      </c>
      <c r="F555">
        <v>517370.623285121</v>
      </c>
      <c r="G555">
        <v>1344234.13912324</v>
      </c>
    </row>
    <row r="556" spans="1:7">
      <c r="A556">
        <v>554</v>
      </c>
      <c r="B556">
        <v>9501287.03103578</v>
      </c>
      <c r="C556">
        <v>1552421.28181817</v>
      </c>
      <c r="D556">
        <v>2912745.0064188</v>
      </c>
      <c r="E556">
        <v>3174517.22716246</v>
      </c>
      <c r="F556">
        <v>517369.750797172</v>
      </c>
      <c r="G556">
        <v>1344233.76483919</v>
      </c>
    </row>
    <row r="557" spans="1:7">
      <c r="A557">
        <v>555</v>
      </c>
      <c r="B557">
        <v>9501287.03104375</v>
      </c>
      <c r="C557">
        <v>1552420.46405531</v>
      </c>
      <c r="D557">
        <v>2912745.48458203</v>
      </c>
      <c r="E557">
        <v>3174517.22716246</v>
      </c>
      <c r="F557">
        <v>517369.987601858</v>
      </c>
      <c r="G557">
        <v>1344233.8676421</v>
      </c>
    </row>
    <row r="558" spans="1:7">
      <c r="A558">
        <v>556</v>
      </c>
      <c r="B558">
        <v>9501287.03105478</v>
      </c>
      <c r="C558">
        <v>1552423.07960456</v>
      </c>
      <c r="D558">
        <v>2912744.28481216</v>
      </c>
      <c r="E558">
        <v>3174517.22716246</v>
      </c>
      <c r="F558">
        <v>517368.969539903</v>
      </c>
      <c r="G558">
        <v>1344233.46993569</v>
      </c>
    </row>
    <row r="559" spans="1:7">
      <c r="A559">
        <v>557</v>
      </c>
      <c r="B559">
        <v>9501287.03103121</v>
      </c>
      <c r="C559">
        <v>1552421.68472191</v>
      </c>
      <c r="D559">
        <v>2912744.88179128</v>
      </c>
      <c r="E559">
        <v>3174517.22716246</v>
      </c>
      <c r="F559">
        <v>517369.547120268</v>
      </c>
      <c r="G559">
        <v>1344233.69023529</v>
      </c>
    </row>
    <row r="560" spans="1:7">
      <c r="A560">
        <v>558</v>
      </c>
      <c r="B560">
        <v>9501287.03103998</v>
      </c>
      <c r="C560">
        <v>1552419.40527544</v>
      </c>
      <c r="D560">
        <v>2912745.70988602</v>
      </c>
      <c r="E560">
        <v>3174517.22716246</v>
      </c>
      <c r="F560">
        <v>517370.579686119</v>
      </c>
      <c r="G560">
        <v>1344234.10902995</v>
      </c>
    </row>
    <row r="561" spans="1:7">
      <c r="A561">
        <v>559</v>
      </c>
      <c r="B561">
        <v>9501287.03102781</v>
      </c>
      <c r="C561">
        <v>1552421.97245684</v>
      </c>
      <c r="D561">
        <v>2912744.66437882</v>
      </c>
      <c r="E561">
        <v>3174517.22716246</v>
      </c>
      <c r="F561">
        <v>517369.490247531</v>
      </c>
      <c r="G561">
        <v>1344233.67678216</v>
      </c>
    </row>
    <row r="562" spans="1:7">
      <c r="A562">
        <v>560</v>
      </c>
      <c r="B562">
        <v>9501287.03102303</v>
      </c>
      <c r="C562">
        <v>1552417.29065737</v>
      </c>
      <c r="D562">
        <v>2912746.47028628</v>
      </c>
      <c r="E562">
        <v>3174517.22716246</v>
      </c>
      <c r="F562">
        <v>517371.520921895</v>
      </c>
      <c r="G562">
        <v>1344234.52199503</v>
      </c>
    </row>
    <row r="563" spans="1:7">
      <c r="A563">
        <v>561</v>
      </c>
      <c r="B563">
        <v>9501287.03102517</v>
      </c>
      <c r="C563">
        <v>1552420.69921442</v>
      </c>
      <c r="D563">
        <v>2912745.2656232</v>
      </c>
      <c r="E563">
        <v>3174517.22716246</v>
      </c>
      <c r="F563">
        <v>517369.974848601</v>
      </c>
      <c r="G563">
        <v>1344233.8641765</v>
      </c>
    </row>
    <row r="564" spans="1:7">
      <c r="A564">
        <v>562</v>
      </c>
      <c r="B564">
        <v>9501287.03104745</v>
      </c>
      <c r="C564">
        <v>1552423.61130827</v>
      </c>
      <c r="D564">
        <v>2912743.98699379</v>
      </c>
      <c r="E564">
        <v>3174517.22716246</v>
      </c>
      <c r="F564">
        <v>517368.791754495</v>
      </c>
      <c r="G564">
        <v>1344233.41382844</v>
      </c>
    </row>
    <row r="565" spans="1:7">
      <c r="A565">
        <v>563</v>
      </c>
      <c r="B565">
        <v>9501287.03102756</v>
      </c>
      <c r="C565">
        <v>1552420.4437867</v>
      </c>
      <c r="D565">
        <v>2912745.30270631</v>
      </c>
      <c r="E565">
        <v>3174517.22716246</v>
      </c>
      <c r="F565">
        <v>517370.140620689</v>
      </c>
      <c r="G565">
        <v>1344233.9167514</v>
      </c>
    </row>
    <row r="566" spans="1:7">
      <c r="A566">
        <v>564</v>
      </c>
      <c r="B566">
        <v>9501287.03101945</v>
      </c>
      <c r="C566">
        <v>1552420.14747538</v>
      </c>
      <c r="D566">
        <v>2912745.48443738</v>
      </c>
      <c r="E566">
        <v>3174517.22716246</v>
      </c>
      <c r="F566">
        <v>517370.209740359</v>
      </c>
      <c r="G566">
        <v>1344233.96220387</v>
      </c>
    </row>
    <row r="567" spans="1:7">
      <c r="A567">
        <v>565</v>
      </c>
      <c r="B567">
        <v>9501287.03102309</v>
      </c>
      <c r="C567">
        <v>1552419.56372633</v>
      </c>
      <c r="D567">
        <v>2912745.73173446</v>
      </c>
      <c r="E567">
        <v>3174517.22716246</v>
      </c>
      <c r="F567">
        <v>517370.448736168</v>
      </c>
      <c r="G567">
        <v>1344234.05966368</v>
      </c>
    </row>
    <row r="568" spans="1:7">
      <c r="A568">
        <v>566</v>
      </c>
      <c r="B568">
        <v>9501287.03102685</v>
      </c>
      <c r="C568">
        <v>1552420.04787523</v>
      </c>
      <c r="D568">
        <v>2912745.50911111</v>
      </c>
      <c r="E568">
        <v>3174517.22716246</v>
      </c>
      <c r="F568">
        <v>517370.261421928</v>
      </c>
      <c r="G568">
        <v>1344233.98545611</v>
      </c>
    </row>
    <row r="569" spans="1:7">
      <c r="A569">
        <v>567</v>
      </c>
      <c r="B569">
        <v>9501287.03101225</v>
      </c>
      <c r="C569">
        <v>1552420.32774077</v>
      </c>
      <c r="D569">
        <v>2912745.38373191</v>
      </c>
      <c r="E569">
        <v>3174517.22716246</v>
      </c>
      <c r="F569">
        <v>517370.155509221</v>
      </c>
      <c r="G569">
        <v>1344233.93686788</v>
      </c>
    </row>
    <row r="570" spans="1:7">
      <c r="A570">
        <v>568</v>
      </c>
      <c r="B570">
        <v>9501287.03101865</v>
      </c>
      <c r="C570">
        <v>1552419.99345202</v>
      </c>
      <c r="D570">
        <v>2912745.53921961</v>
      </c>
      <c r="E570">
        <v>3174517.22716246</v>
      </c>
      <c r="F570">
        <v>517370.285167472</v>
      </c>
      <c r="G570">
        <v>1344233.98601709</v>
      </c>
    </row>
    <row r="571" spans="1:7">
      <c r="A571">
        <v>569</v>
      </c>
      <c r="B571">
        <v>9501287.03101179</v>
      </c>
      <c r="C571">
        <v>1552422.16269153</v>
      </c>
      <c r="D571">
        <v>2912744.59510847</v>
      </c>
      <c r="E571">
        <v>3174517.22716246</v>
      </c>
      <c r="F571">
        <v>517369.402614627</v>
      </c>
      <c r="G571">
        <v>1344233.6434347</v>
      </c>
    </row>
    <row r="572" spans="1:7">
      <c r="A572">
        <v>570</v>
      </c>
      <c r="B572">
        <v>9501287.03101362</v>
      </c>
      <c r="C572">
        <v>1552421.94525229</v>
      </c>
      <c r="D572">
        <v>2912744.66906073</v>
      </c>
      <c r="E572">
        <v>3174517.22716246</v>
      </c>
      <c r="F572">
        <v>517369.504414412</v>
      </c>
      <c r="G572">
        <v>1344233.68512373</v>
      </c>
    </row>
    <row r="573" spans="1:7">
      <c r="A573">
        <v>571</v>
      </c>
      <c r="B573">
        <v>9501287.03100739</v>
      </c>
      <c r="C573">
        <v>1552422.02667062</v>
      </c>
      <c r="D573">
        <v>2912744.59869068</v>
      </c>
      <c r="E573">
        <v>3174517.22716246</v>
      </c>
      <c r="F573">
        <v>517369.499479047</v>
      </c>
      <c r="G573">
        <v>1344233.67900459</v>
      </c>
    </row>
    <row r="574" spans="1:7">
      <c r="A574">
        <v>572</v>
      </c>
      <c r="B574">
        <v>9501287.03101427</v>
      </c>
      <c r="C574">
        <v>1552421.65684746</v>
      </c>
      <c r="D574">
        <v>2912744.73466856</v>
      </c>
      <c r="E574">
        <v>3174517.22716246</v>
      </c>
      <c r="F574">
        <v>517369.663831875</v>
      </c>
      <c r="G574">
        <v>1344233.74850392</v>
      </c>
    </row>
    <row r="575" spans="1:7">
      <c r="A575">
        <v>573</v>
      </c>
      <c r="B575">
        <v>9501287.03101071</v>
      </c>
      <c r="C575">
        <v>1552420.94813613</v>
      </c>
      <c r="D575">
        <v>2912745.04590431</v>
      </c>
      <c r="E575">
        <v>3174517.22716246</v>
      </c>
      <c r="F575">
        <v>517369.941252503</v>
      </c>
      <c r="G575">
        <v>1344233.86855531</v>
      </c>
    </row>
    <row r="576" spans="1:7">
      <c r="A576">
        <v>574</v>
      </c>
      <c r="B576">
        <v>9501287.03101639</v>
      </c>
      <c r="C576">
        <v>1552422.79921753</v>
      </c>
      <c r="D576">
        <v>2912744.33714992</v>
      </c>
      <c r="E576">
        <v>3174517.22716246</v>
      </c>
      <c r="F576">
        <v>517369.140450088</v>
      </c>
      <c r="G576">
        <v>1344233.5270364</v>
      </c>
    </row>
    <row r="577" spans="1:7">
      <c r="A577">
        <v>575</v>
      </c>
      <c r="B577">
        <v>9501287.03101107</v>
      </c>
      <c r="C577">
        <v>1552421.42578779</v>
      </c>
      <c r="D577">
        <v>2912744.88628245</v>
      </c>
      <c r="E577">
        <v>3174517.22716246</v>
      </c>
      <c r="F577">
        <v>517369.720414999</v>
      </c>
      <c r="G577">
        <v>1344233.77136337</v>
      </c>
    </row>
    <row r="578" spans="1:7">
      <c r="A578">
        <v>576</v>
      </c>
      <c r="B578">
        <v>9501287.03101926</v>
      </c>
      <c r="C578">
        <v>1552422.60090215</v>
      </c>
      <c r="D578">
        <v>2912744.3896796</v>
      </c>
      <c r="E578">
        <v>3174517.22716246</v>
      </c>
      <c r="F578">
        <v>517369.241966141</v>
      </c>
      <c r="G578">
        <v>1344233.57130891</v>
      </c>
    </row>
    <row r="579" spans="1:7">
      <c r="A579">
        <v>577</v>
      </c>
      <c r="B579">
        <v>9501287.03100653</v>
      </c>
      <c r="C579">
        <v>1552422.71373411</v>
      </c>
      <c r="D579">
        <v>2912744.28737262</v>
      </c>
      <c r="E579">
        <v>3174517.22716246</v>
      </c>
      <c r="F579">
        <v>517369.232422322</v>
      </c>
      <c r="G579">
        <v>1344233.57031501</v>
      </c>
    </row>
    <row r="580" spans="1:7">
      <c r="A580">
        <v>578</v>
      </c>
      <c r="B580">
        <v>9501287.03101102</v>
      </c>
      <c r="C580">
        <v>1552423.24208512</v>
      </c>
      <c r="D580">
        <v>2912744.06755287</v>
      </c>
      <c r="E580">
        <v>3174517.22716246</v>
      </c>
      <c r="F580">
        <v>517369.006851508</v>
      </c>
      <c r="G580">
        <v>1344233.48735907</v>
      </c>
    </row>
    <row r="581" spans="1:7">
      <c r="A581">
        <v>579</v>
      </c>
      <c r="B581">
        <v>9501287.03100974</v>
      </c>
      <c r="C581">
        <v>1552423.20966078</v>
      </c>
      <c r="D581">
        <v>2912743.93026728</v>
      </c>
      <c r="E581">
        <v>3174517.22716246</v>
      </c>
      <c r="F581">
        <v>517369.139098583</v>
      </c>
      <c r="G581">
        <v>1344233.52482064</v>
      </c>
    </row>
    <row r="582" spans="1:7">
      <c r="A582">
        <v>580</v>
      </c>
      <c r="B582">
        <v>9501287.03100968</v>
      </c>
      <c r="C582">
        <v>1552422.95904883</v>
      </c>
      <c r="D582">
        <v>2912744.19639132</v>
      </c>
      <c r="E582">
        <v>3174517.22716246</v>
      </c>
      <c r="F582">
        <v>517369.127126339</v>
      </c>
      <c r="G582">
        <v>1344233.52128073</v>
      </c>
    </row>
    <row r="583" spans="1:7">
      <c r="A583">
        <v>581</v>
      </c>
      <c r="B583">
        <v>9501287.0310033</v>
      </c>
      <c r="C583">
        <v>1552423.17296793</v>
      </c>
      <c r="D583">
        <v>2912744.08351096</v>
      </c>
      <c r="E583">
        <v>3174517.22716246</v>
      </c>
      <c r="F583">
        <v>517369.064538259</v>
      </c>
      <c r="G583">
        <v>1344233.4828237</v>
      </c>
    </row>
    <row r="584" spans="1:7">
      <c r="A584">
        <v>582</v>
      </c>
      <c r="B584">
        <v>9501287.0310024</v>
      </c>
      <c r="C584">
        <v>1552422.93053717</v>
      </c>
      <c r="D584">
        <v>2912744.19157399</v>
      </c>
      <c r="E584">
        <v>3174517.22716246</v>
      </c>
      <c r="F584">
        <v>517369.160283296</v>
      </c>
      <c r="G584">
        <v>1344233.52144549</v>
      </c>
    </row>
    <row r="585" spans="1:7">
      <c r="A585">
        <v>583</v>
      </c>
      <c r="B585">
        <v>9501287.03100565</v>
      </c>
      <c r="C585">
        <v>1552421.90557281</v>
      </c>
      <c r="D585">
        <v>2912744.53718667</v>
      </c>
      <c r="E585">
        <v>3174517.22716246</v>
      </c>
      <c r="F585">
        <v>517369.635794523</v>
      </c>
      <c r="G585">
        <v>1344233.72528919</v>
      </c>
    </row>
    <row r="586" spans="1:7">
      <c r="A586">
        <v>584</v>
      </c>
      <c r="B586">
        <v>9501287.03100681</v>
      </c>
      <c r="C586">
        <v>1552422.46134325</v>
      </c>
      <c r="D586">
        <v>2912744.36918042</v>
      </c>
      <c r="E586">
        <v>3174517.22716246</v>
      </c>
      <c r="F586">
        <v>517369.370052766</v>
      </c>
      <c r="G586">
        <v>1344233.60326791</v>
      </c>
    </row>
    <row r="587" spans="1:7">
      <c r="A587">
        <v>585</v>
      </c>
      <c r="B587">
        <v>9501287.03100176</v>
      </c>
      <c r="C587">
        <v>1552421.97308889</v>
      </c>
      <c r="D587">
        <v>2912744.59605287</v>
      </c>
      <c r="E587">
        <v>3174517.22716246</v>
      </c>
      <c r="F587">
        <v>517369.553107115</v>
      </c>
      <c r="G587">
        <v>1344233.68159043</v>
      </c>
    </row>
    <row r="588" spans="1:7">
      <c r="A588">
        <v>586</v>
      </c>
      <c r="B588">
        <v>9501287.03100818</v>
      </c>
      <c r="C588">
        <v>1552422.88892152</v>
      </c>
      <c r="D588">
        <v>2912744.20319149</v>
      </c>
      <c r="E588">
        <v>3174517.22716246</v>
      </c>
      <c r="F588">
        <v>517369.176706417</v>
      </c>
      <c r="G588">
        <v>1344233.5350263</v>
      </c>
    </row>
    <row r="589" spans="1:7">
      <c r="A589">
        <v>587</v>
      </c>
      <c r="B589">
        <v>9501287.03099786</v>
      </c>
      <c r="C589">
        <v>1552421.239475</v>
      </c>
      <c r="D589">
        <v>2912744.91054109</v>
      </c>
      <c r="E589">
        <v>3174517.22716246</v>
      </c>
      <c r="F589">
        <v>517369.847777329</v>
      </c>
      <c r="G589">
        <v>1344233.80604199</v>
      </c>
    </row>
    <row r="590" spans="1:7">
      <c r="A590">
        <v>588</v>
      </c>
      <c r="B590">
        <v>9501287.03100127</v>
      </c>
      <c r="C590">
        <v>1552421.02405186</v>
      </c>
      <c r="D590">
        <v>2912744.96986422</v>
      </c>
      <c r="E590">
        <v>3174517.22716246</v>
      </c>
      <c r="F590">
        <v>517369.959476672</v>
      </c>
      <c r="G590">
        <v>1344233.85044607</v>
      </c>
    </row>
    <row r="591" spans="1:7">
      <c r="A591">
        <v>589</v>
      </c>
      <c r="B591">
        <v>9501287.03100275</v>
      </c>
      <c r="C591">
        <v>1552420.57124494</v>
      </c>
      <c r="D591">
        <v>2912745.20202891</v>
      </c>
      <c r="E591">
        <v>3174517.22716246</v>
      </c>
      <c r="F591">
        <v>517370.112472472</v>
      </c>
      <c r="G591">
        <v>1344233.91809397</v>
      </c>
    </row>
    <row r="592" spans="1:7">
      <c r="A592">
        <v>590</v>
      </c>
      <c r="B592">
        <v>9501287.03099962</v>
      </c>
      <c r="C592">
        <v>1552421.75808508</v>
      </c>
      <c r="D592">
        <v>2912744.71583669</v>
      </c>
      <c r="E592">
        <v>3174517.22716246</v>
      </c>
      <c r="F592">
        <v>517369.621175101</v>
      </c>
      <c r="G592">
        <v>1344233.7087403</v>
      </c>
    </row>
    <row r="593" spans="1:7">
      <c r="A593">
        <v>591</v>
      </c>
      <c r="B593">
        <v>9501287.03099797</v>
      </c>
      <c r="C593">
        <v>1552419.52270181</v>
      </c>
      <c r="D593">
        <v>2912745.65951947</v>
      </c>
      <c r="E593">
        <v>3174517.22716246</v>
      </c>
      <c r="F593">
        <v>517370.531665357</v>
      </c>
      <c r="G593">
        <v>1344234.08994888</v>
      </c>
    </row>
    <row r="594" spans="1:7">
      <c r="A594">
        <v>592</v>
      </c>
      <c r="B594">
        <v>9501287.03100165</v>
      </c>
      <c r="C594">
        <v>1552420.97080372</v>
      </c>
      <c r="D594">
        <v>2912744.99267235</v>
      </c>
      <c r="E594">
        <v>3174517.22716246</v>
      </c>
      <c r="F594">
        <v>517369.978290656</v>
      </c>
      <c r="G594">
        <v>1344233.86207247</v>
      </c>
    </row>
    <row r="595" spans="1:7">
      <c r="A595">
        <v>593</v>
      </c>
      <c r="B595">
        <v>9501287.03100822</v>
      </c>
      <c r="C595">
        <v>1552421.98779217</v>
      </c>
      <c r="D595">
        <v>2912744.71578069</v>
      </c>
      <c r="E595">
        <v>3174517.22716246</v>
      </c>
      <c r="F595">
        <v>517369.466915692</v>
      </c>
      <c r="G595">
        <v>1344233.63335721</v>
      </c>
    </row>
    <row r="596" spans="1:7">
      <c r="A596">
        <v>594</v>
      </c>
      <c r="B596">
        <v>9501287.03100613</v>
      </c>
      <c r="C596">
        <v>1552420.8829396</v>
      </c>
      <c r="D596">
        <v>2912745.12388957</v>
      </c>
      <c r="E596">
        <v>3174517.22716246</v>
      </c>
      <c r="F596">
        <v>517369.947032555</v>
      </c>
      <c r="G596">
        <v>1344233.84998195</v>
      </c>
    </row>
    <row r="597" spans="1:7">
      <c r="A597">
        <v>595</v>
      </c>
      <c r="B597">
        <v>9501287.03100429</v>
      </c>
      <c r="C597">
        <v>1552420.29582529</v>
      </c>
      <c r="D597">
        <v>2912745.18908953</v>
      </c>
      <c r="E597">
        <v>3174517.22716246</v>
      </c>
      <c r="F597">
        <v>517370.322107552</v>
      </c>
      <c r="G597">
        <v>1344233.99681947</v>
      </c>
    </row>
    <row r="598" spans="1:7">
      <c r="A598">
        <v>596</v>
      </c>
      <c r="B598">
        <v>9501287.03100414</v>
      </c>
      <c r="C598">
        <v>1552421.63191365</v>
      </c>
      <c r="D598">
        <v>2912744.73459387</v>
      </c>
      <c r="E598">
        <v>3174517.22716246</v>
      </c>
      <c r="F598">
        <v>517369.693312494</v>
      </c>
      <c r="G598">
        <v>1344233.74402166</v>
      </c>
    </row>
    <row r="599" spans="1:7">
      <c r="A599">
        <v>597</v>
      </c>
      <c r="B599">
        <v>9501287.03099966</v>
      </c>
      <c r="C599">
        <v>1552421.8222032</v>
      </c>
      <c r="D599">
        <v>2912744.66407762</v>
      </c>
      <c r="E599">
        <v>3174517.22716246</v>
      </c>
      <c r="F599">
        <v>517369.598275462</v>
      </c>
      <c r="G599">
        <v>1344233.71928093</v>
      </c>
    </row>
    <row r="600" spans="1:7">
      <c r="A600">
        <v>598</v>
      </c>
      <c r="B600">
        <v>9501287.03100057</v>
      </c>
      <c r="C600">
        <v>1552421.70522572</v>
      </c>
      <c r="D600">
        <v>2912744.74054993</v>
      </c>
      <c r="E600">
        <v>3174517.22716246</v>
      </c>
      <c r="F600">
        <v>517369.640860303</v>
      </c>
      <c r="G600">
        <v>1344233.71720216</v>
      </c>
    </row>
    <row r="601" spans="1:7">
      <c r="A601">
        <v>599</v>
      </c>
      <c r="B601">
        <v>9501287.03100062</v>
      </c>
      <c r="C601">
        <v>1552420.35787051</v>
      </c>
      <c r="D601">
        <v>2912745.24327157</v>
      </c>
      <c r="E601">
        <v>3174517.22716246</v>
      </c>
      <c r="F601">
        <v>517370.245644102</v>
      </c>
      <c r="G601">
        <v>1344233.95705198</v>
      </c>
    </row>
    <row r="602" spans="1:7">
      <c r="A602">
        <v>600</v>
      </c>
      <c r="B602">
        <v>9501287.03099556</v>
      </c>
      <c r="C602">
        <v>1552420.98631667</v>
      </c>
      <c r="D602">
        <v>2912745.0201771</v>
      </c>
      <c r="E602">
        <v>3174517.22716246</v>
      </c>
      <c r="F602">
        <v>517369.944324934</v>
      </c>
      <c r="G602">
        <v>1344233.8530144</v>
      </c>
    </row>
    <row r="603" spans="1:7">
      <c r="A603">
        <v>601</v>
      </c>
      <c r="B603">
        <v>9501287.03099785</v>
      </c>
      <c r="C603">
        <v>1552421.11750065</v>
      </c>
      <c r="D603">
        <v>2912744.97846959</v>
      </c>
      <c r="E603">
        <v>3174517.22716246</v>
      </c>
      <c r="F603">
        <v>517369.882459144</v>
      </c>
      <c r="G603">
        <v>1344233.82540601</v>
      </c>
    </row>
    <row r="604" spans="1:7">
      <c r="A604">
        <v>602</v>
      </c>
      <c r="B604">
        <v>9501287.03099619</v>
      </c>
      <c r="C604">
        <v>1552420.52619822</v>
      </c>
      <c r="D604">
        <v>2912745.19812884</v>
      </c>
      <c r="E604">
        <v>3174517.22716246</v>
      </c>
      <c r="F604">
        <v>517370.146002015</v>
      </c>
      <c r="G604">
        <v>1344233.93350466</v>
      </c>
    </row>
    <row r="605" spans="1:7">
      <c r="A605">
        <v>603</v>
      </c>
      <c r="B605">
        <v>9501287.03099775</v>
      </c>
      <c r="C605">
        <v>1552420.80932311</v>
      </c>
      <c r="D605">
        <v>2912745.09571088</v>
      </c>
      <c r="E605">
        <v>3174517.22716246</v>
      </c>
      <c r="F605">
        <v>517370.016243303</v>
      </c>
      <c r="G605">
        <v>1344233.882558</v>
      </c>
    </row>
    <row r="606" spans="1:7">
      <c r="A606">
        <v>604</v>
      </c>
      <c r="B606">
        <v>9501287.03099537</v>
      </c>
      <c r="C606">
        <v>1552421.61736085</v>
      </c>
      <c r="D606">
        <v>2912744.74061582</v>
      </c>
      <c r="E606">
        <v>3174517.22716246</v>
      </c>
      <c r="F606">
        <v>517369.690390955</v>
      </c>
      <c r="G606">
        <v>1344233.75546528</v>
      </c>
    </row>
    <row r="607" spans="1:7">
      <c r="A607">
        <v>605</v>
      </c>
      <c r="B607">
        <v>9501287.03099605</v>
      </c>
      <c r="C607">
        <v>1552421.86881416</v>
      </c>
      <c r="D607">
        <v>2912744.66103406</v>
      </c>
      <c r="E607">
        <v>3174517.22716246</v>
      </c>
      <c r="F607">
        <v>517369.569847631</v>
      </c>
      <c r="G607">
        <v>1344233.70413775</v>
      </c>
    </row>
    <row r="608" spans="1:7">
      <c r="A608">
        <v>606</v>
      </c>
      <c r="B608">
        <v>9501287.03099284</v>
      </c>
      <c r="C608">
        <v>1552421.41936244</v>
      </c>
      <c r="D608">
        <v>2912744.80277683</v>
      </c>
      <c r="E608">
        <v>3174517.22716246</v>
      </c>
      <c r="F608">
        <v>517369.78907058</v>
      </c>
      <c r="G608">
        <v>1344233.79262054</v>
      </c>
    </row>
    <row r="609" spans="1:7">
      <c r="A609">
        <v>607</v>
      </c>
      <c r="B609">
        <v>9501287.03099058</v>
      </c>
      <c r="C609">
        <v>1552421.08154625</v>
      </c>
      <c r="D609">
        <v>2912744.941362</v>
      </c>
      <c r="E609">
        <v>3174517.22716246</v>
      </c>
      <c r="F609">
        <v>517369.929042649</v>
      </c>
      <c r="G609">
        <v>1344233.85187723</v>
      </c>
    </row>
    <row r="610" spans="1:7">
      <c r="A610">
        <v>608</v>
      </c>
      <c r="B610">
        <v>9501287.03099001</v>
      </c>
      <c r="C610">
        <v>1552421.27219262</v>
      </c>
      <c r="D610">
        <v>2912744.86185475</v>
      </c>
      <c r="E610">
        <v>3174517.22716246</v>
      </c>
      <c r="F610">
        <v>517369.850086936</v>
      </c>
      <c r="G610">
        <v>1344233.81969325</v>
      </c>
    </row>
    <row r="611" spans="1:7">
      <c r="A611">
        <v>609</v>
      </c>
      <c r="B611">
        <v>9501287.03098699</v>
      </c>
      <c r="C611">
        <v>1552420.9929763</v>
      </c>
      <c r="D611">
        <v>2912744.9559079</v>
      </c>
      <c r="E611">
        <v>3174517.22716246</v>
      </c>
      <c r="F611">
        <v>517369.984009849</v>
      </c>
      <c r="G611">
        <v>1344233.8709305</v>
      </c>
    </row>
    <row r="612" spans="1:7">
      <c r="A612">
        <v>610</v>
      </c>
      <c r="B612">
        <v>9501287.03098571</v>
      </c>
      <c r="C612">
        <v>1552421.14622558</v>
      </c>
      <c r="D612">
        <v>2912744.88311313</v>
      </c>
      <c r="E612">
        <v>3174517.22716246</v>
      </c>
      <c r="F612">
        <v>517369.921815798</v>
      </c>
      <c r="G612">
        <v>1344233.85266874</v>
      </c>
    </row>
    <row r="613" spans="1:7">
      <c r="A613">
        <v>611</v>
      </c>
      <c r="B613">
        <v>9501287.03098838</v>
      </c>
      <c r="C613">
        <v>1552421.48959599</v>
      </c>
      <c r="D613">
        <v>2912744.73519154</v>
      </c>
      <c r="E613">
        <v>3174517.22716246</v>
      </c>
      <c r="F613">
        <v>517369.783572495</v>
      </c>
      <c r="G613">
        <v>1344233.7954659</v>
      </c>
    </row>
    <row r="614" spans="1:7">
      <c r="A614">
        <v>612</v>
      </c>
      <c r="B614">
        <v>9501287.03098555</v>
      </c>
      <c r="C614">
        <v>1552420.43031717</v>
      </c>
      <c r="D614">
        <v>2912745.21278986</v>
      </c>
      <c r="E614">
        <v>3174517.22716246</v>
      </c>
      <c r="F614">
        <v>517370.192573055</v>
      </c>
      <c r="G614">
        <v>1344233.968143</v>
      </c>
    </row>
    <row r="615" spans="1:7">
      <c r="A615">
        <v>613</v>
      </c>
      <c r="B615">
        <v>9501287.03098664</v>
      </c>
      <c r="C615">
        <v>1552420.60759923</v>
      </c>
      <c r="D615">
        <v>2912745.1467464</v>
      </c>
      <c r="E615">
        <v>3174517.22716246</v>
      </c>
      <c r="F615">
        <v>517370.114111259</v>
      </c>
      <c r="G615">
        <v>1344233.9353673</v>
      </c>
    </row>
    <row r="616" spans="1:7">
      <c r="A616">
        <v>614</v>
      </c>
      <c r="B616">
        <v>9501287.03098324</v>
      </c>
      <c r="C616">
        <v>1552420.14346071</v>
      </c>
      <c r="D616">
        <v>2912745.28936149</v>
      </c>
      <c r="E616">
        <v>3174517.22716246</v>
      </c>
      <c r="F616">
        <v>517370.338781945</v>
      </c>
      <c r="G616">
        <v>1344234.03221664</v>
      </c>
    </row>
    <row r="617" spans="1:7">
      <c r="A617">
        <v>615</v>
      </c>
      <c r="B617">
        <v>9501287.03098278</v>
      </c>
      <c r="C617">
        <v>1552419.72602678</v>
      </c>
      <c r="D617">
        <v>2912745.42352565</v>
      </c>
      <c r="E617">
        <v>3174517.22716246</v>
      </c>
      <c r="F617">
        <v>517370.539469147</v>
      </c>
      <c r="G617">
        <v>1344234.11479875</v>
      </c>
    </row>
    <row r="618" spans="1:7">
      <c r="A618">
        <v>616</v>
      </c>
      <c r="B618">
        <v>9501287.03098359</v>
      </c>
      <c r="C618">
        <v>1552419.65178376</v>
      </c>
      <c r="D618">
        <v>2912745.4524853</v>
      </c>
      <c r="E618">
        <v>3174517.22716246</v>
      </c>
      <c r="F618">
        <v>517370.571148415</v>
      </c>
      <c r="G618">
        <v>1344234.12840366</v>
      </c>
    </row>
    <row r="619" spans="1:7">
      <c r="A619">
        <v>617</v>
      </c>
      <c r="B619">
        <v>9501287.0309821</v>
      </c>
      <c r="C619">
        <v>1552420.04997884</v>
      </c>
      <c r="D619">
        <v>2912745.29999108</v>
      </c>
      <c r="E619">
        <v>3174517.22716246</v>
      </c>
      <c r="F619">
        <v>517370.399755492</v>
      </c>
      <c r="G619">
        <v>1344234.05409424</v>
      </c>
    </row>
    <row r="620" spans="1:7">
      <c r="A620">
        <v>618</v>
      </c>
      <c r="B620">
        <v>9501287.03098183</v>
      </c>
      <c r="C620">
        <v>1552420.10418852</v>
      </c>
      <c r="D620">
        <v>2912745.26973308</v>
      </c>
      <c r="E620">
        <v>3174517.22716246</v>
      </c>
      <c r="F620">
        <v>517370.38439493</v>
      </c>
      <c r="G620">
        <v>1344234.04550285</v>
      </c>
    </row>
    <row r="621" spans="1:7">
      <c r="A621">
        <v>619</v>
      </c>
      <c r="B621">
        <v>9501287.03098233</v>
      </c>
      <c r="C621">
        <v>1552420.03563532</v>
      </c>
      <c r="D621">
        <v>2912745.29024293</v>
      </c>
      <c r="E621">
        <v>3174517.22716246</v>
      </c>
      <c r="F621">
        <v>517370.422409031</v>
      </c>
      <c r="G621">
        <v>1344234.0555326</v>
      </c>
    </row>
    <row r="622" spans="1:7">
      <c r="A622">
        <v>620</v>
      </c>
      <c r="B622">
        <v>9501287.03098315</v>
      </c>
      <c r="C622">
        <v>1552420.30668182</v>
      </c>
      <c r="D622">
        <v>2912745.19242745</v>
      </c>
      <c r="E622">
        <v>3174517.22716246</v>
      </c>
      <c r="F622">
        <v>517370.294833275</v>
      </c>
      <c r="G622">
        <v>1344234.00987815</v>
      </c>
    </row>
    <row r="623" spans="1:7">
      <c r="A623">
        <v>621</v>
      </c>
      <c r="B623">
        <v>9501287.03098253</v>
      </c>
      <c r="C623">
        <v>1552419.30802363</v>
      </c>
      <c r="D623">
        <v>2912745.57712533</v>
      </c>
      <c r="E623">
        <v>3174517.22716246</v>
      </c>
      <c r="F623">
        <v>517370.730160304</v>
      </c>
      <c r="G623">
        <v>1344234.1885108</v>
      </c>
    </row>
    <row r="624" spans="1:7">
      <c r="A624">
        <v>622</v>
      </c>
      <c r="B624">
        <v>9501287.03098315</v>
      </c>
      <c r="C624">
        <v>1552420.45186626</v>
      </c>
      <c r="D624">
        <v>2912745.12017079</v>
      </c>
      <c r="E624">
        <v>3174517.22716246</v>
      </c>
      <c r="F624">
        <v>517370.241773402</v>
      </c>
      <c r="G624">
        <v>1344233.99001024</v>
      </c>
    </row>
    <row r="625" spans="1:7">
      <c r="A625">
        <v>623</v>
      </c>
      <c r="B625">
        <v>9501287.03098208</v>
      </c>
      <c r="C625">
        <v>1552420.3330324</v>
      </c>
      <c r="D625">
        <v>2912745.22028</v>
      </c>
      <c r="E625">
        <v>3174517.22716246</v>
      </c>
      <c r="F625">
        <v>517370.260681022</v>
      </c>
      <c r="G625">
        <v>1344233.98982621</v>
      </c>
    </row>
    <row r="626" spans="1:7">
      <c r="A626">
        <v>624</v>
      </c>
      <c r="B626">
        <v>9501287.03098157</v>
      </c>
      <c r="C626">
        <v>1552420.04329124</v>
      </c>
      <c r="D626">
        <v>2912745.30123235</v>
      </c>
      <c r="E626">
        <v>3174517.22716246</v>
      </c>
      <c r="F626">
        <v>517370.403939282</v>
      </c>
      <c r="G626">
        <v>1344234.05535624</v>
      </c>
    </row>
    <row r="627" spans="1:7">
      <c r="A627">
        <v>625</v>
      </c>
      <c r="B627">
        <v>9501287.03098248</v>
      </c>
      <c r="C627">
        <v>1552419.93683169</v>
      </c>
      <c r="D627">
        <v>2912745.34794141</v>
      </c>
      <c r="E627">
        <v>3174517.22716246</v>
      </c>
      <c r="F627">
        <v>517370.445401485</v>
      </c>
      <c r="G627">
        <v>1344234.07364543</v>
      </c>
    </row>
    <row r="628" spans="1:7">
      <c r="A628">
        <v>626</v>
      </c>
      <c r="B628">
        <v>9501287.03098199</v>
      </c>
      <c r="C628">
        <v>1552419.8123265</v>
      </c>
      <c r="D628">
        <v>2912745.39353651</v>
      </c>
      <c r="E628">
        <v>3174517.22716246</v>
      </c>
      <c r="F628">
        <v>517370.502873953</v>
      </c>
      <c r="G628">
        <v>1344234.09508257</v>
      </c>
    </row>
    <row r="629" spans="1:7">
      <c r="A629">
        <v>627</v>
      </c>
      <c r="B629">
        <v>9501287.03098011</v>
      </c>
      <c r="C629">
        <v>1552419.72815996</v>
      </c>
      <c r="D629">
        <v>2912745.44204636</v>
      </c>
      <c r="E629">
        <v>3174517.22716246</v>
      </c>
      <c r="F629">
        <v>517370.52465826</v>
      </c>
      <c r="G629">
        <v>1344234.10895308</v>
      </c>
    </row>
    <row r="630" spans="1:7">
      <c r="A630">
        <v>628</v>
      </c>
      <c r="B630">
        <v>9501287.03098094</v>
      </c>
      <c r="C630">
        <v>1552419.88308502</v>
      </c>
      <c r="D630">
        <v>2912745.37201209</v>
      </c>
      <c r="E630">
        <v>3174517.22716246</v>
      </c>
      <c r="F630">
        <v>517370.462044322</v>
      </c>
      <c r="G630">
        <v>1344234.08667705</v>
      </c>
    </row>
    <row r="631" spans="1:7">
      <c r="A631">
        <v>629</v>
      </c>
      <c r="B631">
        <v>9501287.03098091</v>
      </c>
      <c r="C631">
        <v>1552419.32355046</v>
      </c>
      <c r="D631">
        <v>2912745.58647218</v>
      </c>
      <c r="E631">
        <v>3174517.22716246</v>
      </c>
      <c r="F631">
        <v>517370.711500302</v>
      </c>
      <c r="G631">
        <v>1344234.18229551</v>
      </c>
    </row>
    <row r="632" spans="1:7">
      <c r="A632">
        <v>630</v>
      </c>
      <c r="B632">
        <v>9501287.03098066</v>
      </c>
      <c r="C632">
        <v>1552419.3838928</v>
      </c>
      <c r="D632">
        <v>2912745.60170437</v>
      </c>
      <c r="E632">
        <v>3174517.22716246</v>
      </c>
      <c r="F632">
        <v>517370.654039269</v>
      </c>
      <c r="G632">
        <v>1344234.16418177</v>
      </c>
    </row>
    <row r="633" spans="1:7">
      <c r="A633">
        <v>631</v>
      </c>
      <c r="B633">
        <v>9501287.03098073</v>
      </c>
      <c r="C633">
        <v>1552419.87263736</v>
      </c>
      <c r="D633">
        <v>2912745.38133952</v>
      </c>
      <c r="E633">
        <v>3174517.22716246</v>
      </c>
      <c r="F633">
        <v>517370.467251145</v>
      </c>
      <c r="G633">
        <v>1344234.08259025</v>
      </c>
    </row>
    <row r="634" spans="1:7">
      <c r="A634">
        <v>632</v>
      </c>
      <c r="B634">
        <v>9501287.03098036</v>
      </c>
      <c r="C634">
        <v>1552419.73085237</v>
      </c>
      <c r="D634">
        <v>2912745.44998267</v>
      </c>
      <c r="E634">
        <v>3174517.22716246</v>
      </c>
      <c r="F634">
        <v>517370.519799539</v>
      </c>
      <c r="G634">
        <v>1344234.10318333</v>
      </c>
    </row>
    <row r="635" spans="1:7">
      <c r="A635">
        <v>633</v>
      </c>
      <c r="B635">
        <v>9501287.03098132</v>
      </c>
      <c r="C635">
        <v>1552419.7485995</v>
      </c>
      <c r="D635">
        <v>2912745.47124169</v>
      </c>
      <c r="E635">
        <v>3174517.22716246</v>
      </c>
      <c r="F635">
        <v>517370.489837695</v>
      </c>
      <c r="G635">
        <v>1344234.09413998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1566802.95566645</v>
      </c>
    </row>
    <row r="3" spans="1:3">
      <c r="A3">
        <v>1</v>
      </c>
      <c r="B3">
        <v>10433790.4187182</v>
      </c>
      <c r="C3">
        <v>5521193.73547867</v>
      </c>
    </row>
    <row r="4" spans="1:3">
      <c r="A4">
        <v>2</v>
      </c>
      <c r="B4">
        <v>9666713.72807514</v>
      </c>
      <c r="C4">
        <v>5190775.00507869</v>
      </c>
    </row>
    <row r="5" spans="1:3">
      <c r="A5">
        <v>3</v>
      </c>
      <c r="B5">
        <v>9022956.78680453</v>
      </c>
      <c r="C5">
        <v>4944531.98126871</v>
      </c>
    </row>
    <row r="6" spans="1:3">
      <c r="A6">
        <v>4</v>
      </c>
      <c r="B6">
        <v>8842394.28301246</v>
      </c>
      <c r="C6">
        <v>4870695.61417991</v>
      </c>
    </row>
    <row r="7" spans="1:3">
      <c r="A7">
        <v>5</v>
      </c>
      <c r="B7">
        <v>8503227.13736355</v>
      </c>
      <c r="C7">
        <v>4743908.00411815</v>
      </c>
    </row>
    <row r="8" spans="1:3">
      <c r="A8">
        <v>6</v>
      </c>
      <c r="B8">
        <v>8335426.43144957</v>
      </c>
      <c r="C8">
        <v>4675722.03550234</v>
      </c>
    </row>
    <row r="9" spans="1:3">
      <c r="A9">
        <v>7</v>
      </c>
      <c r="B9">
        <v>8008411.75510683</v>
      </c>
      <c r="C9">
        <v>4550112.46511164</v>
      </c>
    </row>
    <row r="10" spans="1:3">
      <c r="A10">
        <v>8</v>
      </c>
      <c r="B10">
        <v>7846050.82271223</v>
      </c>
      <c r="C10">
        <v>4482546.27599631</v>
      </c>
    </row>
    <row r="11" spans="1:3">
      <c r="A11">
        <v>9</v>
      </c>
      <c r="B11">
        <v>7525615.98492118</v>
      </c>
      <c r="C11">
        <v>4355017.95372747</v>
      </c>
    </row>
    <row r="12" spans="1:3">
      <c r="A12">
        <v>10</v>
      </c>
      <c r="B12">
        <v>7366526.32652779</v>
      </c>
      <c r="C12">
        <v>4286828.80321606</v>
      </c>
    </row>
    <row r="13" spans="1:3">
      <c r="A13">
        <v>11</v>
      </c>
      <c r="B13">
        <v>7050739.33207182</v>
      </c>
      <c r="C13">
        <v>4156732.88508802</v>
      </c>
    </row>
    <row r="14" spans="1:3">
      <c r="A14">
        <v>12</v>
      </c>
      <c r="B14">
        <v>6894027.40335159</v>
      </c>
      <c r="C14">
        <v>4087504.44099902</v>
      </c>
    </row>
    <row r="15" spans="1:3">
      <c r="A15">
        <v>13</v>
      </c>
      <c r="B15">
        <v>6582021.06380097</v>
      </c>
      <c r="C15">
        <v>3954728.31237963</v>
      </c>
    </row>
    <row r="16" spans="1:3">
      <c r="A16">
        <v>14</v>
      </c>
      <c r="B16">
        <v>6427267.49941796</v>
      </c>
      <c r="C16">
        <v>3884285.14073088</v>
      </c>
    </row>
    <row r="17" spans="1:3">
      <c r="A17">
        <v>15</v>
      </c>
      <c r="B17">
        <v>6118630.2846074</v>
      </c>
      <c r="C17">
        <v>3748838.73792253</v>
      </c>
    </row>
    <row r="18" spans="1:3">
      <c r="A18">
        <v>16</v>
      </c>
      <c r="B18">
        <v>5965646.35146707</v>
      </c>
      <c r="C18">
        <v>3677074.57813366</v>
      </c>
    </row>
    <row r="19" spans="1:3">
      <c r="A19">
        <v>17</v>
      </c>
      <c r="B19">
        <v>5660224.57629771</v>
      </c>
      <c r="C19">
        <v>3538967.08417279</v>
      </c>
    </row>
    <row r="20" spans="1:3">
      <c r="A20">
        <v>18</v>
      </c>
      <c r="B20">
        <v>5216895.2093591</v>
      </c>
      <c r="C20">
        <v>3324309.96891633</v>
      </c>
    </row>
    <row r="21" spans="1:3">
      <c r="A21">
        <v>19</v>
      </c>
      <c r="B21">
        <v>4618264.00287729</v>
      </c>
      <c r="C21">
        <v>3074795.94308582</v>
      </c>
    </row>
    <row r="22" spans="1:3">
      <c r="A22">
        <v>20</v>
      </c>
      <c r="B22">
        <v>4307678.29737868</v>
      </c>
      <c r="C22">
        <v>2940427.72417201</v>
      </c>
    </row>
    <row r="23" spans="1:3">
      <c r="A23">
        <v>21</v>
      </c>
      <c r="B23">
        <v>4032451.81368095</v>
      </c>
      <c r="C23">
        <v>2825170.12110729</v>
      </c>
    </row>
    <row r="24" spans="1:3">
      <c r="A24">
        <v>22</v>
      </c>
      <c r="B24">
        <v>4001692.25227972</v>
      </c>
      <c r="C24">
        <v>2810255.96204879</v>
      </c>
    </row>
    <row r="25" spans="1:3">
      <c r="A25">
        <v>23</v>
      </c>
      <c r="B25">
        <v>3997861.07631658</v>
      </c>
      <c r="C25">
        <v>2808180.78052508</v>
      </c>
    </row>
    <row r="26" spans="1:3">
      <c r="A26">
        <v>24</v>
      </c>
      <c r="B26">
        <v>3890174.69351852</v>
      </c>
      <c r="C26">
        <v>2758275.92249952</v>
      </c>
    </row>
    <row r="27" spans="1:3">
      <c r="A27">
        <v>25</v>
      </c>
      <c r="B27">
        <v>3885452.61889054</v>
      </c>
      <c r="C27">
        <v>2755815.69573098</v>
      </c>
    </row>
    <row r="28" spans="1:3">
      <c r="A28">
        <v>26</v>
      </c>
      <c r="B28">
        <v>3785148.90076784</v>
      </c>
      <c r="C28">
        <v>2710914.13655396</v>
      </c>
    </row>
    <row r="29" spans="1:3">
      <c r="A29">
        <v>27</v>
      </c>
      <c r="B29">
        <v>3779731.52548567</v>
      </c>
      <c r="C29">
        <v>2708165.24681817</v>
      </c>
    </row>
    <row r="30" spans="1:3">
      <c r="A30">
        <v>28</v>
      </c>
      <c r="B30">
        <v>3678825.56344582</v>
      </c>
      <c r="C30">
        <v>2664900.05504991</v>
      </c>
    </row>
    <row r="31" spans="1:3">
      <c r="A31">
        <v>29</v>
      </c>
      <c r="B31">
        <v>3672972.64695337</v>
      </c>
      <c r="C31">
        <v>2661943.43244571</v>
      </c>
    </row>
    <row r="32" spans="1:3">
      <c r="A32">
        <v>30</v>
      </c>
      <c r="B32">
        <v>3570271.88190173</v>
      </c>
      <c r="C32">
        <v>2619383.02596327</v>
      </c>
    </row>
    <row r="33" spans="1:3">
      <c r="A33">
        <v>31</v>
      </c>
      <c r="B33">
        <v>3564196.90590793</v>
      </c>
      <c r="C33">
        <v>2616286.52609924</v>
      </c>
    </row>
    <row r="34" spans="1:3">
      <c r="A34">
        <v>32</v>
      </c>
      <c r="B34">
        <v>3459984.57086601</v>
      </c>
      <c r="C34">
        <v>2574165.31055244</v>
      </c>
    </row>
    <row r="35" spans="1:3">
      <c r="A35">
        <v>33</v>
      </c>
      <c r="B35">
        <v>3453762.76486345</v>
      </c>
      <c r="C35">
        <v>2570943.76847052</v>
      </c>
    </row>
    <row r="36" spans="1:3">
      <c r="A36">
        <v>34</v>
      </c>
      <c r="B36">
        <v>3348438.94091649</v>
      </c>
      <c r="C36">
        <v>2529134.78540597</v>
      </c>
    </row>
    <row r="37" spans="1:3">
      <c r="A37">
        <v>35</v>
      </c>
      <c r="B37">
        <v>3357465.37849276</v>
      </c>
      <c r="C37">
        <v>2532867.4183353</v>
      </c>
    </row>
    <row r="38" spans="1:3">
      <c r="A38">
        <v>36</v>
      </c>
      <c r="B38">
        <v>3142499.47624466</v>
      </c>
      <c r="C38">
        <v>2446300.59900561</v>
      </c>
    </row>
    <row r="39" spans="1:3">
      <c r="A39">
        <v>37</v>
      </c>
      <c r="B39">
        <v>2919925.36399946</v>
      </c>
      <c r="C39">
        <v>2353260.69683161</v>
      </c>
    </row>
    <row r="40" spans="1:3">
      <c r="A40">
        <v>38</v>
      </c>
      <c r="B40">
        <v>2776807.59486547</v>
      </c>
      <c r="C40">
        <v>2293409.59867172</v>
      </c>
    </row>
    <row r="41" spans="1:3">
      <c r="A41">
        <v>39</v>
      </c>
      <c r="B41">
        <v>2656509.26949939</v>
      </c>
      <c r="C41">
        <v>2243399.27736101</v>
      </c>
    </row>
    <row r="42" spans="1:3">
      <c r="A42">
        <v>40</v>
      </c>
      <c r="B42">
        <v>2546627.00458084</v>
      </c>
      <c r="C42">
        <v>2196343.68932663</v>
      </c>
    </row>
    <row r="43" spans="1:3">
      <c r="A43">
        <v>41</v>
      </c>
      <c r="B43">
        <v>2523351.68204419</v>
      </c>
      <c r="C43">
        <v>2187311.70767756</v>
      </c>
    </row>
    <row r="44" spans="1:3">
      <c r="A44">
        <v>42</v>
      </c>
      <c r="B44">
        <v>2523015.70174364</v>
      </c>
      <c r="C44">
        <v>2186829.40584284</v>
      </c>
    </row>
    <row r="45" spans="1:3">
      <c r="A45">
        <v>43</v>
      </c>
      <c r="B45">
        <v>2467488.2749618</v>
      </c>
      <c r="C45">
        <v>2165795.17802855</v>
      </c>
    </row>
    <row r="46" spans="1:3">
      <c r="A46">
        <v>44</v>
      </c>
      <c r="B46">
        <v>2467804.60547579</v>
      </c>
      <c r="C46">
        <v>2165592.07132591</v>
      </c>
    </row>
    <row r="47" spans="1:3">
      <c r="A47">
        <v>45</v>
      </c>
      <c r="B47">
        <v>2409290.83943269</v>
      </c>
      <c r="C47">
        <v>2143038.77825823</v>
      </c>
    </row>
    <row r="48" spans="1:3">
      <c r="A48">
        <v>46</v>
      </c>
      <c r="B48">
        <v>2409807.27019248</v>
      </c>
      <c r="C48">
        <v>2142936.89130726</v>
      </c>
    </row>
    <row r="49" spans="1:3">
      <c r="A49">
        <v>47</v>
      </c>
      <c r="B49">
        <v>2348856.05228092</v>
      </c>
      <c r="C49">
        <v>2118843.50620775</v>
      </c>
    </row>
    <row r="50" spans="1:3">
      <c r="A50">
        <v>48</v>
      </c>
      <c r="B50">
        <v>2322537.31888604</v>
      </c>
      <c r="C50">
        <v>2107592.66511692</v>
      </c>
    </row>
    <row r="51" spans="1:3">
      <c r="A51">
        <v>49</v>
      </c>
      <c r="B51">
        <v>2323148.57487634</v>
      </c>
      <c r="C51">
        <v>2107558.34755591</v>
      </c>
    </row>
    <row r="52" spans="1:3">
      <c r="A52">
        <v>50</v>
      </c>
      <c r="B52">
        <v>2269224.6031694</v>
      </c>
      <c r="C52">
        <v>2086054.03630735</v>
      </c>
    </row>
    <row r="53" spans="1:3">
      <c r="A53">
        <v>51</v>
      </c>
      <c r="B53">
        <v>2269562.60170563</v>
      </c>
      <c r="C53">
        <v>2085871.96066261</v>
      </c>
    </row>
    <row r="54" spans="1:3">
      <c r="A54">
        <v>52</v>
      </c>
      <c r="B54">
        <v>2209759.9908908</v>
      </c>
      <c r="C54">
        <v>2061185.2896572</v>
      </c>
    </row>
    <row r="55" spans="1:3">
      <c r="A55">
        <v>53</v>
      </c>
      <c r="B55">
        <v>2152864.92937139</v>
      </c>
      <c r="C55">
        <v>2036816.07841281</v>
      </c>
    </row>
    <row r="56" spans="1:3">
      <c r="A56">
        <v>54</v>
      </c>
      <c r="B56">
        <v>2119971.32000597</v>
      </c>
      <c r="C56">
        <v>2023430.16482923</v>
      </c>
    </row>
    <row r="57" spans="1:3">
      <c r="A57">
        <v>55</v>
      </c>
      <c r="B57">
        <v>2106595.65846933</v>
      </c>
      <c r="C57">
        <v>2017304.00834539</v>
      </c>
    </row>
    <row r="58" spans="1:3">
      <c r="A58">
        <v>56</v>
      </c>
      <c r="B58">
        <v>2008000.31852276</v>
      </c>
      <c r="C58">
        <v>1975663.24933261</v>
      </c>
    </row>
    <row r="59" spans="1:3">
      <c r="A59">
        <v>57</v>
      </c>
      <c r="B59">
        <v>1929570.63499217</v>
      </c>
      <c r="C59">
        <v>1942701.30358305</v>
      </c>
    </row>
    <row r="60" spans="1:3">
      <c r="A60">
        <v>58</v>
      </c>
      <c r="B60">
        <v>1865079.93087946</v>
      </c>
      <c r="C60">
        <v>1916746.52381538</v>
      </c>
    </row>
    <row r="61" spans="1:3">
      <c r="A61">
        <v>59</v>
      </c>
      <c r="B61">
        <v>1836237.82696998</v>
      </c>
      <c r="C61">
        <v>1905276.76094116</v>
      </c>
    </row>
    <row r="62" spans="1:3">
      <c r="A62">
        <v>60</v>
      </c>
      <c r="B62">
        <v>1819364.26466753</v>
      </c>
      <c r="C62">
        <v>1897712.52152904</v>
      </c>
    </row>
    <row r="63" spans="1:3">
      <c r="A63">
        <v>61</v>
      </c>
      <c r="B63">
        <v>1824256.84602595</v>
      </c>
      <c r="C63">
        <v>1899740.50870657</v>
      </c>
    </row>
    <row r="64" spans="1:3">
      <c r="A64">
        <v>62</v>
      </c>
      <c r="B64">
        <v>1776073.30281819</v>
      </c>
      <c r="C64">
        <v>1878641.51731998</v>
      </c>
    </row>
    <row r="65" spans="1:3">
      <c r="A65">
        <v>63</v>
      </c>
      <c r="B65">
        <v>1766930.5795334</v>
      </c>
      <c r="C65">
        <v>1874527.33323685</v>
      </c>
    </row>
    <row r="66" spans="1:3">
      <c r="A66">
        <v>64</v>
      </c>
      <c r="B66">
        <v>1771982.18330689</v>
      </c>
      <c r="C66">
        <v>1876743.06506498</v>
      </c>
    </row>
    <row r="67" spans="1:3">
      <c r="A67">
        <v>65</v>
      </c>
      <c r="B67">
        <v>1723242.3710382</v>
      </c>
      <c r="C67">
        <v>1855488.07540369</v>
      </c>
    </row>
    <row r="68" spans="1:3">
      <c r="A68">
        <v>66</v>
      </c>
      <c r="B68">
        <v>1680555.0594138</v>
      </c>
      <c r="C68">
        <v>1837103.42505693</v>
      </c>
    </row>
    <row r="69" spans="1:3">
      <c r="A69">
        <v>67</v>
      </c>
      <c r="B69">
        <v>1667431.31992331</v>
      </c>
      <c r="C69">
        <v>1831739.75675511</v>
      </c>
    </row>
    <row r="70" spans="1:3">
      <c r="A70">
        <v>68</v>
      </c>
      <c r="B70">
        <v>1671933.91767035</v>
      </c>
      <c r="C70">
        <v>1833844.81257072</v>
      </c>
    </row>
    <row r="71" spans="1:3">
      <c r="A71">
        <v>69</v>
      </c>
      <c r="B71">
        <v>1629230.84230634</v>
      </c>
      <c r="C71">
        <v>1815295.98743951</v>
      </c>
    </row>
    <row r="72" spans="1:3">
      <c r="A72">
        <v>70</v>
      </c>
      <c r="B72">
        <v>1619525.89948517</v>
      </c>
      <c r="C72">
        <v>1811724.61401494</v>
      </c>
    </row>
    <row r="73" spans="1:3">
      <c r="A73">
        <v>71</v>
      </c>
      <c r="B73">
        <v>1617512.97002568</v>
      </c>
      <c r="C73">
        <v>1810649.83443576</v>
      </c>
    </row>
    <row r="74" spans="1:3">
      <c r="A74">
        <v>72</v>
      </c>
      <c r="B74">
        <v>1572742.42870676</v>
      </c>
      <c r="C74">
        <v>1791776.25216498</v>
      </c>
    </row>
    <row r="75" spans="1:3">
      <c r="A75">
        <v>73</v>
      </c>
      <c r="B75">
        <v>1549892.93677287</v>
      </c>
      <c r="C75">
        <v>1782148.51241524</v>
      </c>
    </row>
    <row r="76" spans="1:3">
      <c r="A76">
        <v>74</v>
      </c>
      <c r="B76">
        <v>1543593.33654988</v>
      </c>
      <c r="C76">
        <v>1779628.63057765</v>
      </c>
    </row>
    <row r="77" spans="1:3">
      <c r="A77">
        <v>75</v>
      </c>
      <c r="B77">
        <v>1490728.81695718</v>
      </c>
      <c r="C77">
        <v>1757467.74330658</v>
      </c>
    </row>
    <row r="78" spans="1:3">
      <c r="A78">
        <v>76</v>
      </c>
      <c r="B78">
        <v>1445530.45241223</v>
      </c>
      <c r="C78">
        <v>1737693.89552415</v>
      </c>
    </row>
    <row r="79" spans="1:3">
      <c r="A79">
        <v>77</v>
      </c>
      <c r="B79">
        <v>1423930.58744551</v>
      </c>
      <c r="C79">
        <v>1728689.23906954</v>
      </c>
    </row>
    <row r="80" spans="1:3">
      <c r="A80">
        <v>78</v>
      </c>
      <c r="B80">
        <v>1404280.53957114</v>
      </c>
      <c r="C80">
        <v>1720098.97765745</v>
      </c>
    </row>
    <row r="81" spans="1:3">
      <c r="A81">
        <v>79</v>
      </c>
      <c r="B81">
        <v>1388030.74779254</v>
      </c>
      <c r="C81">
        <v>1713363.50536738</v>
      </c>
    </row>
    <row r="82" spans="1:3">
      <c r="A82">
        <v>80</v>
      </c>
      <c r="B82">
        <v>1388546.76042406</v>
      </c>
      <c r="C82">
        <v>1713547.76354754</v>
      </c>
    </row>
    <row r="83" spans="1:3">
      <c r="A83">
        <v>81</v>
      </c>
      <c r="B83">
        <v>1357334.05374782</v>
      </c>
      <c r="C83">
        <v>1700543.73298189</v>
      </c>
    </row>
    <row r="84" spans="1:3">
      <c r="A84">
        <v>82</v>
      </c>
      <c r="B84">
        <v>1344920.97037843</v>
      </c>
      <c r="C84">
        <v>1695352.38479605</v>
      </c>
    </row>
    <row r="85" spans="1:3">
      <c r="A85">
        <v>83</v>
      </c>
      <c r="B85">
        <v>1344819.90725084</v>
      </c>
      <c r="C85">
        <v>1695340.58181395</v>
      </c>
    </row>
    <row r="86" spans="1:3">
      <c r="A86">
        <v>84</v>
      </c>
      <c r="B86">
        <v>1306718.45967266</v>
      </c>
      <c r="C86">
        <v>1679443.66762977</v>
      </c>
    </row>
    <row r="87" spans="1:3">
      <c r="A87">
        <v>85</v>
      </c>
      <c r="B87">
        <v>1288148.59122562</v>
      </c>
      <c r="C87">
        <v>1671575.07564612</v>
      </c>
    </row>
    <row r="88" spans="1:3">
      <c r="A88">
        <v>86</v>
      </c>
      <c r="B88">
        <v>1275517.71635587</v>
      </c>
      <c r="C88">
        <v>1666090.38845937</v>
      </c>
    </row>
    <row r="89" spans="1:3">
      <c r="A89">
        <v>87</v>
      </c>
      <c r="B89">
        <v>1275493.73173976</v>
      </c>
      <c r="C89">
        <v>1666167.22394833</v>
      </c>
    </row>
    <row r="90" spans="1:3">
      <c r="A90">
        <v>88</v>
      </c>
      <c r="B90">
        <v>1249772.62920321</v>
      </c>
      <c r="C90">
        <v>1655428.75593303</v>
      </c>
    </row>
    <row r="91" spans="1:3">
      <c r="A91">
        <v>89</v>
      </c>
      <c r="B91">
        <v>1241660.66037525</v>
      </c>
      <c r="C91">
        <v>1651760.86964622</v>
      </c>
    </row>
    <row r="92" spans="1:3">
      <c r="A92">
        <v>90</v>
      </c>
      <c r="B92">
        <v>1241586.60182133</v>
      </c>
      <c r="C92">
        <v>1651618.99340234</v>
      </c>
    </row>
    <row r="93" spans="1:3">
      <c r="A93">
        <v>91</v>
      </c>
      <c r="B93">
        <v>1215958.64090781</v>
      </c>
      <c r="C93">
        <v>1640738.45292993</v>
      </c>
    </row>
    <row r="94" spans="1:3">
      <c r="A94">
        <v>92</v>
      </c>
      <c r="B94">
        <v>1191576.6825642</v>
      </c>
      <c r="C94">
        <v>1630343.97854508</v>
      </c>
    </row>
    <row r="95" spans="1:3">
      <c r="A95">
        <v>93</v>
      </c>
      <c r="B95">
        <v>1163801.33324735</v>
      </c>
      <c r="C95">
        <v>1618385.37916091</v>
      </c>
    </row>
    <row r="96" spans="1:3">
      <c r="A96">
        <v>94</v>
      </c>
      <c r="B96">
        <v>1136533.76259763</v>
      </c>
      <c r="C96">
        <v>1607252.56469008</v>
      </c>
    </row>
    <row r="97" spans="1:3">
      <c r="A97">
        <v>95</v>
      </c>
      <c r="B97">
        <v>1122195.75962869</v>
      </c>
      <c r="C97">
        <v>1601117.98532589</v>
      </c>
    </row>
    <row r="98" spans="1:3">
      <c r="A98">
        <v>96</v>
      </c>
      <c r="B98">
        <v>1107916.17170678</v>
      </c>
      <c r="C98">
        <v>1595318.70926221</v>
      </c>
    </row>
    <row r="99" spans="1:3">
      <c r="A99">
        <v>97</v>
      </c>
      <c r="B99">
        <v>1098261.75060464</v>
      </c>
      <c r="C99">
        <v>1591182.58317877</v>
      </c>
    </row>
    <row r="100" spans="1:3">
      <c r="A100">
        <v>98</v>
      </c>
      <c r="B100">
        <v>1098893.75971161</v>
      </c>
      <c r="C100">
        <v>1591415.66909509</v>
      </c>
    </row>
    <row r="101" spans="1:3">
      <c r="A101">
        <v>99</v>
      </c>
      <c r="B101">
        <v>1078229.47888159</v>
      </c>
      <c r="C101">
        <v>1582634.50235047</v>
      </c>
    </row>
    <row r="102" spans="1:3">
      <c r="A102">
        <v>100</v>
      </c>
      <c r="B102">
        <v>1071500.72042667</v>
      </c>
      <c r="C102">
        <v>1579782.99049547</v>
      </c>
    </row>
    <row r="103" spans="1:3">
      <c r="A103">
        <v>101</v>
      </c>
      <c r="B103">
        <v>1071926.25806673</v>
      </c>
      <c r="C103">
        <v>1579992.53593784</v>
      </c>
    </row>
    <row r="104" spans="1:3">
      <c r="A104">
        <v>102</v>
      </c>
      <c r="B104">
        <v>1046361.6513059</v>
      </c>
      <c r="C104">
        <v>1569073.70839467</v>
      </c>
    </row>
    <row r="105" spans="1:3">
      <c r="A105">
        <v>103</v>
      </c>
      <c r="B105">
        <v>1037075.27067934</v>
      </c>
      <c r="C105">
        <v>1565215.9075145</v>
      </c>
    </row>
    <row r="106" spans="1:3">
      <c r="A106">
        <v>104</v>
      </c>
      <c r="B106">
        <v>1025043.16207103</v>
      </c>
      <c r="C106">
        <v>1560177.73288849</v>
      </c>
    </row>
    <row r="107" spans="1:3">
      <c r="A107">
        <v>105</v>
      </c>
      <c r="B107">
        <v>1017027.72392471</v>
      </c>
      <c r="C107">
        <v>1556883.63463902</v>
      </c>
    </row>
    <row r="108" spans="1:3">
      <c r="A108">
        <v>106</v>
      </c>
      <c r="B108">
        <v>1017005.21119168</v>
      </c>
      <c r="C108">
        <v>1556779.06230903</v>
      </c>
    </row>
    <row r="109" spans="1:3">
      <c r="A109">
        <v>107</v>
      </c>
      <c r="B109">
        <v>1000348.21145296</v>
      </c>
      <c r="C109">
        <v>1549646.20315217</v>
      </c>
    </row>
    <row r="110" spans="1:3">
      <c r="A110">
        <v>108</v>
      </c>
      <c r="B110">
        <v>990440.150375321</v>
      </c>
      <c r="C110">
        <v>1545652.35874364</v>
      </c>
    </row>
    <row r="111" spans="1:3">
      <c r="A111">
        <v>109</v>
      </c>
      <c r="B111">
        <v>974846.531303042</v>
      </c>
      <c r="C111">
        <v>1539075.54060317</v>
      </c>
    </row>
    <row r="112" spans="1:3">
      <c r="A112">
        <v>110</v>
      </c>
      <c r="B112">
        <v>962255.321381709</v>
      </c>
      <c r="C112">
        <v>1533808.29662559</v>
      </c>
    </row>
    <row r="113" spans="1:3">
      <c r="A113">
        <v>111</v>
      </c>
      <c r="B113">
        <v>943982.760150673</v>
      </c>
      <c r="C113">
        <v>1526287.1546203</v>
      </c>
    </row>
    <row r="114" spans="1:3">
      <c r="A114">
        <v>112</v>
      </c>
      <c r="B114">
        <v>926179.21683253</v>
      </c>
      <c r="C114">
        <v>1518495.03036859</v>
      </c>
    </row>
    <row r="115" spans="1:3">
      <c r="A115">
        <v>113</v>
      </c>
      <c r="B115">
        <v>916656.623218081</v>
      </c>
      <c r="C115">
        <v>1514515.52049325</v>
      </c>
    </row>
    <row r="116" spans="1:3">
      <c r="A116">
        <v>114</v>
      </c>
      <c r="B116">
        <v>907939.859447964</v>
      </c>
      <c r="C116">
        <v>1510664.01140882</v>
      </c>
    </row>
    <row r="117" spans="1:3">
      <c r="A117">
        <v>115</v>
      </c>
      <c r="B117">
        <v>900891.980519898</v>
      </c>
      <c r="C117">
        <v>1507715.17899954</v>
      </c>
    </row>
    <row r="118" spans="1:3">
      <c r="A118">
        <v>116</v>
      </c>
      <c r="B118">
        <v>901047.468284515</v>
      </c>
      <c r="C118">
        <v>1507788.54861758</v>
      </c>
    </row>
    <row r="119" spans="1:3">
      <c r="A119">
        <v>117</v>
      </c>
      <c r="B119">
        <v>887368.91381799</v>
      </c>
      <c r="C119">
        <v>1502036.48885296</v>
      </c>
    </row>
    <row r="120" spans="1:3">
      <c r="A120">
        <v>118</v>
      </c>
      <c r="B120">
        <v>877060.013422993</v>
      </c>
      <c r="C120">
        <v>1497671.80263046</v>
      </c>
    </row>
    <row r="121" spans="1:3">
      <c r="A121">
        <v>119</v>
      </c>
      <c r="B121">
        <v>867255.060664209</v>
      </c>
      <c r="C121">
        <v>1493545.74933998</v>
      </c>
    </row>
    <row r="122" spans="1:3">
      <c r="A122">
        <v>120</v>
      </c>
      <c r="B122">
        <v>851934.939896219</v>
      </c>
      <c r="C122">
        <v>1487136.38698743</v>
      </c>
    </row>
    <row r="123" spans="1:3">
      <c r="A123">
        <v>121</v>
      </c>
      <c r="B123">
        <v>846198.118368162</v>
      </c>
      <c r="C123">
        <v>1484631.45107723</v>
      </c>
    </row>
    <row r="124" spans="1:3">
      <c r="A124">
        <v>122</v>
      </c>
      <c r="B124">
        <v>846436.277138388</v>
      </c>
      <c r="C124">
        <v>1484724.81735861</v>
      </c>
    </row>
    <row r="125" spans="1:3">
      <c r="A125">
        <v>123</v>
      </c>
      <c r="B125">
        <v>835711.778345676</v>
      </c>
      <c r="C125">
        <v>1480156.91426508</v>
      </c>
    </row>
    <row r="126" spans="1:3">
      <c r="A126">
        <v>124</v>
      </c>
      <c r="B126">
        <v>829611.160824529</v>
      </c>
      <c r="C126">
        <v>1477507.28743027</v>
      </c>
    </row>
    <row r="127" spans="1:3">
      <c r="A127">
        <v>125</v>
      </c>
      <c r="B127">
        <v>829359.206163765</v>
      </c>
      <c r="C127">
        <v>1477491.69500302</v>
      </c>
    </row>
    <row r="128" spans="1:3">
      <c r="A128">
        <v>126</v>
      </c>
      <c r="B128">
        <v>818718.941350695</v>
      </c>
      <c r="C128">
        <v>1472918.85036475</v>
      </c>
    </row>
    <row r="129" spans="1:3">
      <c r="A129">
        <v>127</v>
      </c>
      <c r="B129">
        <v>809155.653792854</v>
      </c>
      <c r="C129">
        <v>1468835.03034283</v>
      </c>
    </row>
    <row r="130" spans="1:3">
      <c r="A130">
        <v>128</v>
      </c>
      <c r="B130">
        <v>799654.93396286</v>
      </c>
      <c r="C130">
        <v>1464763.10165499</v>
      </c>
    </row>
    <row r="131" spans="1:3">
      <c r="A131">
        <v>129</v>
      </c>
      <c r="B131">
        <v>788242.971452174</v>
      </c>
      <c r="C131">
        <v>1459767.81333625</v>
      </c>
    </row>
    <row r="132" spans="1:3">
      <c r="A132">
        <v>130</v>
      </c>
      <c r="B132">
        <v>775076.682677974</v>
      </c>
      <c r="C132">
        <v>1454343.66000195</v>
      </c>
    </row>
    <row r="133" spans="1:3">
      <c r="A133">
        <v>131</v>
      </c>
      <c r="B133">
        <v>767838.70756562</v>
      </c>
      <c r="C133">
        <v>1451238.58899507</v>
      </c>
    </row>
    <row r="134" spans="1:3">
      <c r="A134">
        <v>132</v>
      </c>
      <c r="B134">
        <v>760905.261321401</v>
      </c>
      <c r="C134">
        <v>1448424.33282361</v>
      </c>
    </row>
    <row r="135" spans="1:3">
      <c r="A135">
        <v>133</v>
      </c>
      <c r="B135">
        <v>756614.033546116</v>
      </c>
      <c r="C135">
        <v>1446586.22252684</v>
      </c>
    </row>
    <row r="136" spans="1:3">
      <c r="A136">
        <v>134</v>
      </c>
      <c r="B136">
        <v>757080.941968456</v>
      </c>
      <c r="C136">
        <v>1446771.2371761</v>
      </c>
    </row>
    <row r="137" spans="1:3">
      <c r="A137">
        <v>135</v>
      </c>
      <c r="B137">
        <v>747530.078453527</v>
      </c>
      <c r="C137">
        <v>1442704.49413772</v>
      </c>
    </row>
    <row r="138" spans="1:3">
      <c r="A138">
        <v>136</v>
      </c>
      <c r="B138">
        <v>740566.805051208</v>
      </c>
      <c r="C138">
        <v>1439748.25468136</v>
      </c>
    </row>
    <row r="139" spans="1:3">
      <c r="A139">
        <v>137</v>
      </c>
      <c r="B139">
        <v>734057.955424574</v>
      </c>
      <c r="C139">
        <v>1436981.20494944</v>
      </c>
    </row>
    <row r="140" spans="1:3">
      <c r="A140">
        <v>138</v>
      </c>
      <c r="B140">
        <v>723064.43338664</v>
      </c>
      <c r="C140">
        <v>1432268.52211053</v>
      </c>
    </row>
    <row r="141" spans="1:3">
      <c r="A141">
        <v>139</v>
      </c>
      <c r="B141">
        <v>720769.051342659</v>
      </c>
      <c r="C141">
        <v>1431272.23650245</v>
      </c>
    </row>
    <row r="142" spans="1:3">
      <c r="A142">
        <v>140</v>
      </c>
      <c r="B142">
        <v>720786.064027923</v>
      </c>
      <c r="C142">
        <v>1431284.73234333</v>
      </c>
    </row>
    <row r="143" spans="1:3">
      <c r="A143">
        <v>141</v>
      </c>
      <c r="B143">
        <v>716546.281108107</v>
      </c>
      <c r="C143">
        <v>1429539.00002734</v>
      </c>
    </row>
    <row r="144" spans="1:3">
      <c r="A144">
        <v>142</v>
      </c>
      <c r="B144">
        <v>716493.065863171</v>
      </c>
      <c r="C144">
        <v>1429502.60655187</v>
      </c>
    </row>
    <row r="145" spans="1:3">
      <c r="A145">
        <v>143</v>
      </c>
      <c r="B145">
        <v>708098.057969169</v>
      </c>
      <c r="C145">
        <v>1425998.06526457</v>
      </c>
    </row>
    <row r="146" spans="1:3">
      <c r="A146">
        <v>144</v>
      </c>
      <c r="B146">
        <v>704372.982730843</v>
      </c>
      <c r="C146">
        <v>1424312.87351919</v>
      </c>
    </row>
    <row r="147" spans="1:3">
      <c r="A147">
        <v>145</v>
      </c>
      <c r="B147">
        <v>704103.770910172</v>
      </c>
      <c r="C147">
        <v>1424208.51055669</v>
      </c>
    </row>
    <row r="148" spans="1:3">
      <c r="A148">
        <v>146</v>
      </c>
      <c r="B148">
        <v>694748.062225669</v>
      </c>
      <c r="C148">
        <v>1420284.61484176</v>
      </c>
    </row>
    <row r="149" spans="1:3">
      <c r="A149">
        <v>147</v>
      </c>
      <c r="B149">
        <v>688550.445862278</v>
      </c>
      <c r="C149">
        <v>1417690.75827751</v>
      </c>
    </row>
    <row r="150" spans="1:3">
      <c r="A150">
        <v>148</v>
      </c>
      <c r="B150">
        <v>679827.22076305</v>
      </c>
      <c r="C150">
        <v>1414143.57261475</v>
      </c>
    </row>
    <row r="151" spans="1:3">
      <c r="A151">
        <v>149</v>
      </c>
      <c r="B151">
        <v>671250.363833525</v>
      </c>
      <c r="C151">
        <v>1410391.01392336</v>
      </c>
    </row>
    <row r="152" spans="1:3">
      <c r="A152">
        <v>150</v>
      </c>
      <c r="B152">
        <v>665709.588909284</v>
      </c>
      <c r="C152">
        <v>1408072.34137376</v>
      </c>
    </row>
    <row r="153" spans="1:3">
      <c r="A153">
        <v>151</v>
      </c>
      <c r="B153">
        <v>661023.611427843</v>
      </c>
      <c r="C153">
        <v>1405991.55838207</v>
      </c>
    </row>
    <row r="154" spans="1:3">
      <c r="A154">
        <v>152</v>
      </c>
      <c r="B154">
        <v>655909.617275669</v>
      </c>
      <c r="C154">
        <v>1403842.14833627</v>
      </c>
    </row>
    <row r="155" spans="1:3">
      <c r="A155">
        <v>153</v>
      </c>
      <c r="B155">
        <v>649480.424678497</v>
      </c>
      <c r="C155">
        <v>1401127.81153652</v>
      </c>
    </row>
    <row r="156" spans="1:3">
      <c r="A156">
        <v>154</v>
      </c>
      <c r="B156">
        <v>644076.06622388</v>
      </c>
      <c r="C156">
        <v>1398835.75802845</v>
      </c>
    </row>
    <row r="157" spans="1:3">
      <c r="A157">
        <v>155</v>
      </c>
      <c r="B157">
        <v>638959.894754592</v>
      </c>
      <c r="C157">
        <v>1396672.70631865</v>
      </c>
    </row>
    <row r="158" spans="1:3">
      <c r="A158">
        <v>156</v>
      </c>
      <c r="B158">
        <v>630452.729212758</v>
      </c>
      <c r="C158">
        <v>1393111.00331154</v>
      </c>
    </row>
    <row r="159" spans="1:3">
      <c r="A159">
        <v>157</v>
      </c>
      <c r="B159">
        <v>627896.925313717</v>
      </c>
      <c r="C159">
        <v>1392021.01035008</v>
      </c>
    </row>
    <row r="160" spans="1:3">
      <c r="A160">
        <v>158</v>
      </c>
      <c r="B160">
        <v>628082.25095644</v>
      </c>
      <c r="C160">
        <v>1392098.96111582</v>
      </c>
    </row>
    <row r="161" spans="1:3">
      <c r="A161">
        <v>159</v>
      </c>
      <c r="B161">
        <v>625823.879398576</v>
      </c>
      <c r="C161">
        <v>1391159.06660167</v>
      </c>
    </row>
    <row r="162" spans="1:3">
      <c r="A162">
        <v>160</v>
      </c>
      <c r="B162">
        <v>625971.931834639</v>
      </c>
      <c r="C162">
        <v>1391236.17565385</v>
      </c>
    </row>
    <row r="163" spans="1:3">
      <c r="A163">
        <v>161</v>
      </c>
      <c r="B163">
        <v>623294.142064076</v>
      </c>
      <c r="C163">
        <v>1390037.76394356</v>
      </c>
    </row>
    <row r="164" spans="1:3">
      <c r="A164">
        <v>162</v>
      </c>
      <c r="B164">
        <v>623553.531151647</v>
      </c>
      <c r="C164">
        <v>1390100.9633777</v>
      </c>
    </row>
    <row r="165" spans="1:3">
      <c r="A165">
        <v>163</v>
      </c>
      <c r="B165">
        <v>617038.942100734</v>
      </c>
      <c r="C165">
        <v>1387341.36333074</v>
      </c>
    </row>
    <row r="166" spans="1:3">
      <c r="A166">
        <v>164</v>
      </c>
      <c r="B166">
        <v>611912.463858305</v>
      </c>
      <c r="C166">
        <v>1385129.7832685</v>
      </c>
    </row>
    <row r="167" spans="1:3">
      <c r="A167">
        <v>165</v>
      </c>
      <c r="B167">
        <v>608275.365565334</v>
      </c>
      <c r="C167">
        <v>1383558.0658414</v>
      </c>
    </row>
    <row r="168" spans="1:3">
      <c r="A168">
        <v>166</v>
      </c>
      <c r="B168">
        <v>603541.861356805</v>
      </c>
      <c r="C168">
        <v>1381417.6798256</v>
      </c>
    </row>
    <row r="169" spans="1:3">
      <c r="A169">
        <v>167</v>
      </c>
      <c r="B169">
        <v>595528.641866755</v>
      </c>
      <c r="C169">
        <v>1378089.65048023</v>
      </c>
    </row>
    <row r="170" spans="1:3">
      <c r="A170">
        <v>168</v>
      </c>
      <c r="B170">
        <v>591171.994009073</v>
      </c>
      <c r="C170">
        <v>1376210.51220831</v>
      </c>
    </row>
    <row r="171" spans="1:3">
      <c r="A171">
        <v>169</v>
      </c>
      <c r="B171">
        <v>587076.827741282</v>
      </c>
      <c r="C171">
        <v>1374547.86996527</v>
      </c>
    </row>
    <row r="172" spans="1:3">
      <c r="A172">
        <v>170</v>
      </c>
      <c r="B172">
        <v>584339.201401137</v>
      </c>
      <c r="C172">
        <v>1373367.0761974</v>
      </c>
    </row>
    <row r="173" spans="1:3">
      <c r="A173">
        <v>171</v>
      </c>
      <c r="B173">
        <v>579677.719646014</v>
      </c>
      <c r="C173">
        <v>1371372.60192015</v>
      </c>
    </row>
    <row r="174" spans="1:3">
      <c r="A174">
        <v>172</v>
      </c>
      <c r="B174">
        <v>576087.000652487</v>
      </c>
      <c r="C174">
        <v>1369843.99247554</v>
      </c>
    </row>
    <row r="175" spans="1:3">
      <c r="A175">
        <v>173</v>
      </c>
      <c r="B175">
        <v>572977.138343422</v>
      </c>
      <c r="C175">
        <v>1368518.04008983</v>
      </c>
    </row>
    <row r="176" spans="1:3">
      <c r="A176">
        <v>174</v>
      </c>
      <c r="B176">
        <v>567357.692251653</v>
      </c>
      <c r="C176">
        <v>1366078.75329832</v>
      </c>
    </row>
    <row r="177" spans="1:3">
      <c r="A177">
        <v>175</v>
      </c>
      <c r="B177">
        <v>565726.323941673</v>
      </c>
      <c r="C177">
        <v>1365316.80029691</v>
      </c>
    </row>
    <row r="178" spans="1:3">
      <c r="A178">
        <v>176</v>
      </c>
      <c r="B178">
        <v>565755.646744388</v>
      </c>
      <c r="C178">
        <v>1365329.89417435</v>
      </c>
    </row>
    <row r="179" spans="1:3">
      <c r="A179">
        <v>177</v>
      </c>
      <c r="B179">
        <v>564313.099234988</v>
      </c>
      <c r="C179">
        <v>1364718.24820233</v>
      </c>
    </row>
    <row r="180" spans="1:3">
      <c r="A180">
        <v>178</v>
      </c>
      <c r="B180">
        <v>564497.427457518</v>
      </c>
      <c r="C180">
        <v>1364785.98988197</v>
      </c>
    </row>
    <row r="181" spans="1:3">
      <c r="A181">
        <v>179</v>
      </c>
      <c r="B181">
        <v>563180.347567406</v>
      </c>
      <c r="C181">
        <v>1364227.42697583</v>
      </c>
    </row>
    <row r="182" spans="1:3">
      <c r="A182">
        <v>180</v>
      </c>
      <c r="B182">
        <v>562983.229042619</v>
      </c>
      <c r="C182">
        <v>1364150.61167579</v>
      </c>
    </row>
    <row r="183" spans="1:3">
      <c r="A183">
        <v>181</v>
      </c>
      <c r="B183">
        <v>558009.130338928</v>
      </c>
      <c r="C183">
        <v>1362056.19190026</v>
      </c>
    </row>
    <row r="184" spans="1:3">
      <c r="A184">
        <v>182</v>
      </c>
      <c r="B184">
        <v>553530.41493325</v>
      </c>
      <c r="C184">
        <v>1360169.4224327</v>
      </c>
    </row>
    <row r="185" spans="1:3">
      <c r="A185">
        <v>183</v>
      </c>
      <c r="B185">
        <v>549746.760679582</v>
      </c>
      <c r="C185">
        <v>1358574.08055859</v>
      </c>
    </row>
    <row r="186" spans="1:3">
      <c r="A186">
        <v>184</v>
      </c>
      <c r="B186">
        <v>548548.624756722</v>
      </c>
      <c r="C186">
        <v>1358147.08500657</v>
      </c>
    </row>
    <row r="187" spans="1:3">
      <c r="A187">
        <v>185</v>
      </c>
      <c r="B187">
        <v>545341.86397822</v>
      </c>
      <c r="C187">
        <v>1356659.01857654</v>
      </c>
    </row>
    <row r="188" spans="1:3">
      <c r="A188">
        <v>186</v>
      </c>
      <c r="B188">
        <v>542601.653854066</v>
      </c>
      <c r="C188">
        <v>1355488.70531486</v>
      </c>
    </row>
    <row r="189" spans="1:3">
      <c r="A189">
        <v>187</v>
      </c>
      <c r="B189">
        <v>540819.065309809</v>
      </c>
      <c r="C189">
        <v>1354646.18393604</v>
      </c>
    </row>
    <row r="190" spans="1:3">
      <c r="A190">
        <v>188</v>
      </c>
      <c r="B190">
        <v>538058.176341327</v>
      </c>
      <c r="C190">
        <v>1353460.17882154</v>
      </c>
    </row>
    <row r="191" spans="1:3">
      <c r="A191">
        <v>189</v>
      </c>
      <c r="B191">
        <v>538034.731811114</v>
      </c>
      <c r="C191">
        <v>1353453.76894597</v>
      </c>
    </row>
    <row r="192" spans="1:3">
      <c r="A192">
        <v>190</v>
      </c>
      <c r="B192">
        <v>534738.959950151</v>
      </c>
      <c r="C192">
        <v>1352012.50088758</v>
      </c>
    </row>
    <row r="193" spans="1:3">
      <c r="A193">
        <v>191</v>
      </c>
      <c r="B193">
        <v>532691.784941828</v>
      </c>
      <c r="C193">
        <v>1351115.37280825</v>
      </c>
    </row>
    <row r="194" spans="1:3">
      <c r="A194">
        <v>192</v>
      </c>
      <c r="B194">
        <v>533013.462482969</v>
      </c>
      <c r="C194">
        <v>1351233.71106471</v>
      </c>
    </row>
    <row r="195" spans="1:3">
      <c r="A195">
        <v>193</v>
      </c>
      <c r="B195">
        <v>528001.548129081</v>
      </c>
      <c r="C195">
        <v>1349105.5245149</v>
      </c>
    </row>
    <row r="196" spans="1:3">
      <c r="A196">
        <v>194</v>
      </c>
      <c r="B196">
        <v>527063.610800602</v>
      </c>
      <c r="C196">
        <v>1348723.39948811</v>
      </c>
    </row>
    <row r="197" spans="1:3">
      <c r="A197">
        <v>195</v>
      </c>
      <c r="B197">
        <v>528504.384595817</v>
      </c>
      <c r="C197">
        <v>1349313.34785417</v>
      </c>
    </row>
    <row r="198" spans="1:3">
      <c r="A198">
        <v>196</v>
      </c>
      <c r="B198">
        <v>528260.669238539</v>
      </c>
      <c r="C198">
        <v>1349181.83964518</v>
      </c>
    </row>
    <row r="199" spans="1:3">
      <c r="A199">
        <v>197</v>
      </c>
      <c r="B199">
        <v>528175.379629868</v>
      </c>
      <c r="C199">
        <v>1349156.68875855</v>
      </c>
    </row>
    <row r="200" spans="1:3">
      <c r="A200">
        <v>198</v>
      </c>
      <c r="B200">
        <v>526759.7406264</v>
      </c>
      <c r="C200">
        <v>1348520.76068187</v>
      </c>
    </row>
    <row r="201" spans="1:3">
      <c r="A201">
        <v>199</v>
      </c>
      <c r="B201">
        <v>526534.756681835</v>
      </c>
      <c r="C201">
        <v>1348431.29635214</v>
      </c>
    </row>
    <row r="202" spans="1:3">
      <c r="A202">
        <v>200</v>
      </c>
      <c r="B202">
        <v>524345.791141362</v>
      </c>
      <c r="C202">
        <v>1347442.61836539</v>
      </c>
    </row>
    <row r="203" spans="1:3">
      <c r="A203">
        <v>201</v>
      </c>
      <c r="B203">
        <v>523734.24952412</v>
      </c>
      <c r="C203">
        <v>1347120.98141962</v>
      </c>
    </row>
    <row r="204" spans="1:3">
      <c r="A204">
        <v>202</v>
      </c>
      <c r="B204">
        <v>525655.524838701</v>
      </c>
      <c r="C204">
        <v>1347865.8658639</v>
      </c>
    </row>
    <row r="205" spans="1:3">
      <c r="A205">
        <v>203</v>
      </c>
      <c r="B205">
        <v>524833.274865984</v>
      </c>
      <c r="C205">
        <v>1347543.26881484</v>
      </c>
    </row>
    <row r="206" spans="1:3">
      <c r="A206">
        <v>204</v>
      </c>
      <c r="B206">
        <v>524899.973351861</v>
      </c>
      <c r="C206">
        <v>1347533.23572695</v>
      </c>
    </row>
    <row r="207" spans="1:3">
      <c r="A207">
        <v>205</v>
      </c>
      <c r="B207">
        <v>521402.107957592</v>
      </c>
      <c r="C207">
        <v>1346040.68772988</v>
      </c>
    </row>
    <row r="208" spans="1:3">
      <c r="A208">
        <v>206</v>
      </c>
      <c r="B208">
        <v>521532.534456425</v>
      </c>
      <c r="C208">
        <v>1346075.70569399</v>
      </c>
    </row>
    <row r="209" spans="1:3">
      <c r="A209">
        <v>207</v>
      </c>
      <c r="B209">
        <v>521614.378102346</v>
      </c>
      <c r="C209">
        <v>1346124.5658998</v>
      </c>
    </row>
    <row r="210" spans="1:3">
      <c r="A210">
        <v>208</v>
      </c>
      <c r="B210">
        <v>519566.426879555</v>
      </c>
      <c r="C210">
        <v>1345237.7659332</v>
      </c>
    </row>
    <row r="211" spans="1:3">
      <c r="A211">
        <v>209</v>
      </c>
      <c r="B211">
        <v>522089.653284404</v>
      </c>
      <c r="C211">
        <v>1346322.34212466</v>
      </c>
    </row>
    <row r="212" spans="1:3">
      <c r="A212">
        <v>210</v>
      </c>
      <c r="B212">
        <v>521222.049635407</v>
      </c>
      <c r="C212">
        <v>1345964.43292642</v>
      </c>
    </row>
    <row r="213" spans="1:3">
      <c r="A213">
        <v>211</v>
      </c>
      <c r="B213">
        <v>523615.443574656</v>
      </c>
      <c r="C213">
        <v>1346958.09487285</v>
      </c>
    </row>
    <row r="214" spans="1:3">
      <c r="A214">
        <v>212</v>
      </c>
      <c r="B214">
        <v>521677.977360774</v>
      </c>
      <c r="C214">
        <v>1346088.09307239</v>
      </c>
    </row>
    <row r="215" spans="1:3">
      <c r="A215">
        <v>213</v>
      </c>
      <c r="B215">
        <v>521945.957323673</v>
      </c>
      <c r="C215">
        <v>1346276.67061208</v>
      </c>
    </row>
    <row r="216" spans="1:3">
      <c r="A216">
        <v>214</v>
      </c>
      <c r="B216">
        <v>521893.786191485</v>
      </c>
      <c r="C216">
        <v>1346241.87242212</v>
      </c>
    </row>
    <row r="217" spans="1:3">
      <c r="A217">
        <v>215</v>
      </c>
      <c r="B217">
        <v>522196.033822111</v>
      </c>
      <c r="C217">
        <v>1346356.62228822</v>
      </c>
    </row>
    <row r="218" spans="1:3">
      <c r="A218">
        <v>216</v>
      </c>
      <c r="B218">
        <v>520869.402580034</v>
      </c>
      <c r="C218">
        <v>1345817.93011856</v>
      </c>
    </row>
    <row r="219" spans="1:3">
      <c r="A219">
        <v>217</v>
      </c>
      <c r="B219">
        <v>522667.907526415</v>
      </c>
      <c r="C219">
        <v>1346575.6473938</v>
      </c>
    </row>
    <row r="220" spans="1:3">
      <c r="A220">
        <v>218</v>
      </c>
      <c r="B220">
        <v>522123.231236455</v>
      </c>
      <c r="C220">
        <v>1346350.72629068</v>
      </c>
    </row>
    <row r="221" spans="1:3">
      <c r="A221">
        <v>219</v>
      </c>
      <c r="B221">
        <v>522120.787431022</v>
      </c>
      <c r="C221">
        <v>1346359.15602925</v>
      </c>
    </row>
    <row r="222" spans="1:3">
      <c r="A222">
        <v>220</v>
      </c>
      <c r="B222">
        <v>521947.212007934</v>
      </c>
      <c r="C222">
        <v>1346288.30917139</v>
      </c>
    </row>
    <row r="223" spans="1:3">
      <c r="A223">
        <v>221</v>
      </c>
      <c r="B223">
        <v>521338.986637834</v>
      </c>
      <c r="C223">
        <v>1346006.38227329</v>
      </c>
    </row>
    <row r="224" spans="1:3">
      <c r="A224">
        <v>222</v>
      </c>
      <c r="B224">
        <v>521917.703551065</v>
      </c>
      <c r="C224">
        <v>1346213.19194423</v>
      </c>
    </row>
    <row r="225" spans="1:3">
      <c r="A225">
        <v>223</v>
      </c>
      <c r="B225">
        <v>519829.764072568</v>
      </c>
      <c r="C225">
        <v>1345426.49351743</v>
      </c>
    </row>
    <row r="226" spans="1:3">
      <c r="A226">
        <v>224</v>
      </c>
      <c r="B226">
        <v>515091.727525913</v>
      </c>
      <c r="C226">
        <v>1343468.32877285</v>
      </c>
    </row>
    <row r="227" spans="1:3">
      <c r="A227">
        <v>225</v>
      </c>
      <c r="B227">
        <v>519639.127451766</v>
      </c>
      <c r="C227">
        <v>1345325.35353446</v>
      </c>
    </row>
    <row r="228" spans="1:3">
      <c r="A228">
        <v>226</v>
      </c>
      <c r="B228">
        <v>519334.238718485</v>
      </c>
      <c r="C228">
        <v>1345174.46998788</v>
      </c>
    </row>
    <row r="229" spans="1:3">
      <c r="A229">
        <v>227</v>
      </c>
      <c r="B229">
        <v>520304.822353926</v>
      </c>
      <c r="C229">
        <v>1345587.50820545</v>
      </c>
    </row>
    <row r="230" spans="1:3">
      <c r="A230">
        <v>228</v>
      </c>
      <c r="B230">
        <v>519656.232980439</v>
      </c>
      <c r="C230">
        <v>1345307.27858807</v>
      </c>
    </row>
    <row r="231" spans="1:3">
      <c r="A231">
        <v>229</v>
      </c>
      <c r="B231">
        <v>519404.160290883</v>
      </c>
      <c r="C231">
        <v>1345204.96670767</v>
      </c>
    </row>
    <row r="232" spans="1:3">
      <c r="A232">
        <v>230</v>
      </c>
      <c r="B232">
        <v>519301.845031206</v>
      </c>
      <c r="C232">
        <v>1345162.46986926</v>
      </c>
    </row>
    <row r="233" spans="1:3">
      <c r="A233">
        <v>231</v>
      </c>
      <c r="B233">
        <v>519913.302829268</v>
      </c>
      <c r="C233">
        <v>1345413.8506845</v>
      </c>
    </row>
    <row r="234" spans="1:3">
      <c r="A234">
        <v>232</v>
      </c>
      <c r="B234">
        <v>519352.510444633</v>
      </c>
      <c r="C234">
        <v>1345197.65840797</v>
      </c>
    </row>
    <row r="235" spans="1:3">
      <c r="A235">
        <v>233</v>
      </c>
      <c r="B235">
        <v>518996.790994735</v>
      </c>
      <c r="C235">
        <v>1345027.73311534</v>
      </c>
    </row>
    <row r="236" spans="1:3">
      <c r="A236">
        <v>234</v>
      </c>
      <c r="B236">
        <v>518203.31707519</v>
      </c>
      <c r="C236">
        <v>1344687.93442787</v>
      </c>
    </row>
    <row r="237" spans="1:3">
      <c r="A237">
        <v>235</v>
      </c>
      <c r="B237">
        <v>518930.530553695</v>
      </c>
      <c r="C237">
        <v>1345002.67484871</v>
      </c>
    </row>
    <row r="238" spans="1:3">
      <c r="A238">
        <v>236</v>
      </c>
      <c r="B238">
        <v>519744.382202726</v>
      </c>
      <c r="C238">
        <v>1345322.08021836</v>
      </c>
    </row>
    <row r="239" spans="1:3">
      <c r="A239">
        <v>237</v>
      </c>
      <c r="B239">
        <v>519078.139234449</v>
      </c>
      <c r="C239">
        <v>1345055.24864785</v>
      </c>
    </row>
    <row r="240" spans="1:3">
      <c r="A240">
        <v>238</v>
      </c>
      <c r="B240">
        <v>518776.270251843</v>
      </c>
      <c r="C240">
        <v>1344915.00257641</v>
      </c>
    </row>
    <row r="241" spans="1:3">
      <c r="A241">
        <v>239</v>
      </c>
      <c r="B241">
        <v>518048.768516432</v>
      </c>
      <c r="C241">
        <v>1344619.68650125</v>
      </c>
    </row>
    <row r="242" spans="1:3">
      <c r="A242">
        <v>240</v>
      </c>
      <c r="B242">
        <v>516235.088862504</v>
      </c>
      <c r="C242">
        <v>1343852.24520698</v>
      </c>
    </row>
    <row r="243" spans="1:3">
      <c r="A243">
        <v>241</v>
      </c>
      <c r="B243">
        <v>515621.22967912</v>
      </c>
      <c r="C243">
        <v>1343622.02817622</v>
      </c>
    </row>
    <row r="244" spans="1:3">
      <c r="A244">
        <v>242</v>
      </c>
      <c r="B244">
        <v>517216.745649088</v>
      </c>
      <c r="C244">
        <v>1344251.3163814</v>
      </c>
    </row>
    <row r="245" spans="1:3">
      <c r="A245">
        <v>243</v>
      </c>
      <c r="B245">
        <v>516995.290487262</v>
      </c>
      <c r="C245">
        <v>1344161.27547906</v>
      </c>
    </row>
    <row r="246" spans="1:3">
      <c r="A246">
        <v>244</v>
      </c>
      <c r="B246">
        <v>517483.082878167</v>
      </c>
      <c r="C246">
        <v>1344317.40482407</v>
      </c>
    </row>
    <row r="247" spans="1:3">
      <c r="A247">
        <v>245</v>
      </c>
      <c r="B247">
        <v>517727.12194452</v>
      </c>
      <c r="C247">
        <v>1344427.04434502</v>
      </c>
    </row>
    <row r="248" spans="1:3">
      <c r="A248">
        <v>246</v>
      </c>
      <c r="B248">
        <v>517004.270282652</v>
      </c>
      <c r="C248">
        <v>1344114.44054366</v>
      </c>
    </row>
    <row r="249" spans="1:3">
      <c r="A249">
        <v>247</v>
      </c>
      <c r="B249">
        <v>517722.289487228</v>
      </c>
      <c r="C249">
        <v>1344403.23062487</v>
      </c>
    </row>
    <row r="250" spans="1:3">
      <c r="A250">
        <v>248</v>
      </c>
      <c r="B250">
        <v>517284.942036538</v>
      </c>
      <c r="C250">
        <v>1344213.89049235</v>
      </c>
    </row>
    <row r="251" spans="1:3">
      <c r="A251">
        <v>249</v>
      </c>
      <c r="B251">
        <v>518131.804423814</v>
      </c>
      <c r="C251">
        <v>1344561.49448329</v>
      </c>
    </row>
    <row r="252" spans="1:3">
      <c r="A252">
        <v>250</v>
      </c>
      <c r="B252">
        <v>517332.20021053</v>
      </c>
      <c r="C252">
        <v>1344232.04797569</v>
      </c>
    </row>
    <row r="253" spans="1:3">
      <c r="A253">
        <v>251</v>
      </c>
      <c r="B253">
        <v>517667.398344273</v>
      </c>
      <c r="C253">
        <v>1344360.94221863</v>
      </c>
    </row>
    <row r="254" spans="1:3">
      <c r="A254">
        <v>252</v>
      </c>
      <c r="B254">
        <v>517143.017806953</v>
      </c>
      <c r="C254">
        <v>1344149.71988201</v>
      </c>
    </row>
    <row r="255" spans="1:3">
      <c r="A255">
        <v>253</v>
      </c>
      <c r="B255">
        <v>517407.732041423</v>
      </c>
      <c r="C255">
        <v>1344223.76261716</v>
      </c>
    </row>
    <row r="256" spans="1:3">
      <c r="A256">
        <v>254</v>
      </c>
      <c r="B256">
        <v>517550.690876514</v>
      </c>
      <c r="C256">
        <v>1344275.99549233</v>
      </c>
    </row>
    <row r="257" spans="1:3">
      <c r="A257">
        <v>255</v>
      </c>
      <c r="B257">
        <v>517491.145891549</v>
      </c>
      <c r="C257">
        <v>1344218.79176964</v>
      </c>
    </row>
    <row r="258" spans="1:3">
      <c r="A258">
        <v>256</v>
      </c>
      <c r="B258">
        <v>516697.420971533</v>
      </c>
      <c r="C258">
        <v>1343936.83785533</v>
      </c>
    </row>
    <row r="259" spans="1:3">
      <c r="A259">
        <v>257</v>
      </c>
      <c r="B259">
        <v>517950.91422671</v>
      </c>
      <c r="C259">
        <v>1344449.5738638</v>
      </c>
    </row>
    <row r="260" spans="1:3">
      <c r="A260">
        <v>258</v>
      </c>
      <c r="B260">
        <v>518497.336440482</v>
      </c>
      <c r="C260">
        <v>1344671.0788113</v>
      </c>
    </row>
    <row r="261" spans="1:3">
      <c r="A261">
        <v>259</v>
      </c>
      <c r="B261">
        <v>517519.364086279</v>
      </c>
      <c r="C261">
        <v>1344282.09534569</v>
      </c>
    </row>
    <row r="262" spans="1:3">
      <c r="A262">
        <v>260</v>
      </c>
      <c r="B262">
        <v>517916.589451574</v>
      </c>
      <c r="C262">
        <v>1344432.32386148</v>
      </c>
    </row>
    <row r="263" spans="1:3">
      <c r="A263">
        <v>261</v>
      </c>
      <c r="B263">
        <v>517491.503768013</v>
      </c>
      <c r="C263">
        <v>1344261.08724574</v>
      </c>
    </row>
    <row r="264" spans="1:3">
      <c r="A264">
        <v>262</v>
      </c>
      <c r="B264">
        <v>517119.257574799</v>
      </c>
      <c r="C264">
        <v>1344101.46920191</v>
      </c>
    </row>
    <row r="265" spans="1:3">
      <c r="A265">
        <v>263</v>
      </c>
      <c r="B265">
        <v>517936.710144563</v>
      </c>
      <c r="C265">
        <v>1344458.60992058</v>
      </c>
    </row>
    <row r="266" spans="1:3">
      <c r="A266">
        <v>264</v>
      </c>
      <c r="B266">
        <v>517463.64536282</v>
      </c>
      <c r="C266">
        <v>1344273.70785344</v>
      </c>
    </row>
    <row r="267" spans="1:3">
      <c r="A267">
        <v>265</v>
      </c>
      <c r="B267">
        <v>516672.689875158</v>
      </c>
      <c r="C267">
        <v>1343903.69378815</v>
      </c>
    </row>
    <row r="268" spans="1:3">
      <c r="A268">
        <v>266</v>
      </c>
      <c r="B268">
        <v>516697.815573976</v>
      </c>
      <c r="C268">
        <v>1343932.55054664</v>
      </c>
    </row>
    <row r="269" spans="1:3">
      <c r="A269">
        <v>267</v>
      </c>
      <c r="B269">
        <v>517317.295336177</v>
      </c>
      <c r="C269">
        <v>1344186.4970901</v>
      </c>
    </row>
    <row r="270" spans="1:3">
      <c r="A270">
        <v>268</v>
      </c>
      <c r="B270">
        <v>517521.844499347</v>
      </c>
      <c r="C270">
        <v>1344276.33574922</v>
      </c>
    </row>
    <row r="271" spans="1:3">
      <c r="A271">
        <v>269</v>
      </c>
      <c r="B271">
        <v>517299.800665143</v>
      </c>
      <c r="C271">
        <v>1344180.57042017</v>
      </c>
    </row>
    <row r="272" spans="1:3">
      <c r="A272">
        <v>270</v>
      </c>
      <c r="B272">
        <v>517611.077853335</v>
      </c>
      <c r="C272">
        <v>1344308.26007203</v>
      </c>
    </row>
    <row r="273" spans="1:3">
      <c r="A273">
        <v>271</v>
      </c>
      <c r="B273">
        <v>517547.07221295</v>
      </c>
      <c r="C273">
        <v>1344286.11739117</v>
      </c>
    </row>
    <row r="274" spans="1:3">
      <c r="A274">
        <v>272</v>
      </c>
      <c r="B274">
        <v>517242.763714243</v>
      </c>
      <c r="C274">
        <v>1344169.15691013</v>
      </c>
    </row>
    <row r="275" spans="1:3">
      <c r="A275">
        <v>273</v>
      </c>
      <c r="B275">
        <v>517333.012334972</v>
      </c>
      <c r="C275">
        <v>1344202.20483884</v>
      </c>
    </row>
    <row r="276" spans="1:3">
      <c r="A276">
        <v>274</v>
      </c>
      <c r="B276">
        <v>516872.787075096</v>
      </c>
      <c r="C276">
        <v>1343999.93920357</v>
      </c>
    </row>
    <row r="277" spans="1:3">
      <c r="A277">
        <v>275</v>
      </c>
      <c r="B277">
        <v>517235.476518532</v>
      </c>
      <c r="C277">
        <v>1344167.6970881</v>
      </c>
    </row>
    <row r="278" spans="1:3">
      <c r="A278">
        <v>276</v>
      </c>
      <c r="B278">
        <v>517501.273126503</v>
      </c>
      <c r="C278">
        <v>1344282.31683098</v>
      </c>
    </row>
    <row r="279" spans="1:3">
      <c r="A279">
        <v>277</v>
      </c>
      <c r="B279">
        <v>517639.590638432</v>
      </c>
      <c r="C279">
        <v>1344346.06593393</v>
      </c>
    </row>
    <row r="280" spans="1:3">
      <c r="A280">
        <v>278</v>
      </c>
      <c r="B280">
        <v>517018.713449044</v>
      </c>
      <c r="C280">
        <v>1344100.48555214</v>
      </c>
    </row>
    <row r="281" spans="1:3">
      <c r="A281">
        <v>279</v>
      </c>
      <c r="B281">
        <v>517307.984340379</v>
      </c>
      <c r="C281">
        <v>1344209.74257718</v>
      </c>
    </row>
    <row r="282" spans="1:3">
      <c r="A282">
        <v>280</v>
      </c>
      <c r="B282">
        <v>518743.842071093</v>
      </c>
      <c r="C282">
        <v>1344803.42879678</v>
      </c>
    </row>
    <row r="283" spans="1:3">
      <c r="A283">
        <v>281</v>
      </c>
      <c r="B283">
        <v>517550.671731461</v>
      </c>
      <c r="C283">
        <v>1344312.51228342</v>
      </c>
    </row>
    <row r="284" spans="1:3">
      <c r="A284">
        <v>282</v>
      </c>
      <c r="B284">
        <v>517504.691097295</v>
      </c>
      <c r="C284">
        <v>1344290.38380446</v>
      </c>
    </row>
    <row r="285" spans="1:3">
      <c r="A285">
        <v>283</v>
      </c>
      <c r="B285">
        <v>517867.064215859</v>
      </c>
      <c r="C285">
        <v>1344433.26246739</v>
      </c>
    </row>
    <row r="286" spans="1:3">
      <c r="A286">
        <v>284</v>
      </c>
      <c r="B286">
        <v>516971.473439069</v>
      </c>
      <c r="C286">
        <v>1344058.96423079</v>
      </c>
    </row>
    <row r="287" spans="1:3">
      <c r="A287">
        <v>285</v>
      </c>
      <c r="B287">
        <v>517681.052130075</v>
      </c>
      <c r="C287">
        <v>1344350.64596076</v>
      </c>
    </row>
    <row r="288" spans="1:3">
      <c r="A288">
        <v>286</v>
      </c>
      <c r="B288">
        <v>517880.721224434</v>
      </c>
      <c r="C288">
        <v>1344458.85724906</v>
      </c>
    </row>
    <row r="289" spans="1:3">
      <c r="A289">
        <v>287</v>
      </c>
      <c r="B289">
        <v>517781.971475336</v>
      </c>
      <c r="C289">
        <v>1344407.94583086</v>
      </c>
    </row>
    <row r="290" spans="1:3">
      <c r="A290">
        <v>288</v>
      </c>
      <c r="B290">
        <v>517650.175350766</v>
      </c>
      <c r="C290">
        <v>1344353.29395953</v>
      </c>
    </row>
    <row r="291" spans="1:3">
      <c r="A291">
        <v>289</v>
      </c>
      <c r="B291">
        <v>517551.425920571</v>
      </c>
      <c r="C291">
        <v>1344316.28975</v>
      </c>
    </row>
    <row r="292" spans="1:3">
      <c r="A292">
        <v>290</v>
      </c>
      <c r="B292">
        <v>517170.35242698</v>
      </c>
      <c r="C292">
        <v>1344150.57125684</v>
      </c>
    </row>
    <row r="293" spans="1:3">
      <c r="A293">
        <v>291</v>
      </c>
      <c r="B293">
        <v>517650.238869333</v>
      </c>
      <c r="C293">
        <v>1344350.29106074</v>
      </c>
    </row>
    <row r="294" spans="1:3">
      <c r="A294">
        <v>292</v>
      </c>
      <c r="B294">
        <v>517853.066884026</v>
      </c>
      <c r="C294">
        <v>1344437.24355426</v>
      </c>
    </row>
    <row r="295" spans="1:3">
      <c r="A295">
        <v>293</v>
      </c>
      <c r="B295">
        <v>517523.85030845</v>
      </c>
      <c r="C295">
        <v>1344305.80922527</v>
      </c>
    </row>
    <row r="296" spans="1:3">
      <c r="A296">
        <v>294</v>
      </c>
      <c r="B296">
        <v>517652.674139075</v>
      </c>
      <c r="C296">
        <v>1344357.06629945</v>
      </c>
    </row>
    <row r="297" spans="1:3">
      <c r="A297">
        <v>295</v>
      </c>
      <c r="B297">
        <v>517501.928934113</v>
      </c>
      <c r="C297">
        <v>1344292.32799424</v>
      </c>
    </row>
    <row r="298" spans="1:3">
      <c r="A298">
        <v>296</v>
      </c>
      <c r="B298">
        <v>517588.076879934</v>
      </c>
      <c r="C298">
        <v>1344326.98587634</v>
      </c>
    </row>
    <row r="299" spans="1:3">
      <c r="A299">
        <v>297</v>
      </c>
      <c r="B299">
        <v>517868.06665279</v>
      </c>
      <c r="C299">
        <v>1344445.24941116</v>
      </c>
    </row>
    <row r="300" spans="1:3">
      <c r="A300">
        <v>298</v>
      </c>
      <c r="B300">
        <v>518020.60333591</v>
      </c>
      <c r="C300">
        <v>1344505.4741075</v>
      </c>
    </row>
    <row r="301" spans="1:3">
      <c r="A301">
        <v>299</v>
      </c>
      <c r="B301">
        <v>517754.491888499</v>
      </c>
      <c r="C301">
        <v>1344405.78844492</v>
      </c>
    </row>
    <row r="302" spans="1:3">
      <c r="A302">
        <v>300</v>
      </c>
      <c r="B302">
        <v>517810.586832008</v>
      </c>
      <c r="C302">
        <v>1344416.74772339</v>
      </c>
    </row>
    <row r="303" spans="1:3">
      <c r="A303">
        <v>301</v>
      </c>
      <c r="B303">
        <v>517983.26685202</v>
      </c>
      <c r="C303">
        <v>1344486.48249087</v>
      </c>
    </row>
    <row r="304" spans="1:3">
      <c r="A304">
        <v>302</v>
      </c>
      <c r="B304">
        <v>518032.078786362</v>
      </c>
      <c r="C304">
        <v>1344515.16750204</v>
      </c>
    </row>
    <row r="305" spans="1:3">
      <c r="A305">
        <v>303</v>
      </c>
      <c r="B305">
        <v>517686.155869813</v>
      </c>
      <c r="C305">
        <v>1344364.78602326</v>
      </c>
    </row>
    <row r="306" spans="1:3">
      <c r="A306">
        <v>304</v>
      </c>
      <c r="B306">
        <v>517765.603285181</v>
      </c>
      <c r="C306">
        <v>1344400.96508898</v>
      </c>
    </row>
    <row r="307" spans="1:3">
      <c r="A307">
        <v>305</v>
      </c>
      <c r="B307">
        <v>517457.260904264</v>
      </c>
      <c r="C307">
        <v>1344280.75116706</v>
      </c>
    </row>
    <row r="308" spans="1:3">
      <c r="A308">
        <v>306</v>
      </c>
      <c r="B308">
        <v>517863.124208757</v>
      </c>
      <c r="C308">
        <v>1344441.7355457</v>
      </c>
    </row>
    <row r="309" spans="1:3">
      <c r="A309">
        <v>307</v>
      </c>
      <c r="B309">
        <v>517936.198095817</v>
      </c>
      <c r="C309">
        <v>1344470.9250398</v>
      </c>
    </row>
    <row r="310" spans="1:3">
      <c r="A310">
        <v>308</v>
      </c>
      <c r="B310">
        <v>517691.084171493</v>
      </c>
      <c r="C310">
        <v>1344367.76339028</v>
      </c>
    </row>
    <row r="311" spans="1:3">
      <c r="A311">
        <v>309</v>
      </c>
      <c r="B311">
        <v>517679.040889272</v>
      </c>
      <c r="C311">
        <v>1344364.80763614</v>
      </c>
    </row>
    <row r="312" spans="1:3">
      <c r="A312">
        <v>310</v>
      </c>
      <c r="B312">
        <v>517523.403916863</v>
      </c>
      <c r="C312">
        <v>1344302.55290336</v>
      </c>
    </row>
    <row r="313" spans="1:3">
      <c r="A313">
        <v>311</v>
      </c>
      <c r="B313">
        <v>517740.974334867</v>
      </c>
      <c r="C313">
        <v>1344386.6261953</v>
      </c>
    </row>
    <row r="314" spans="1:3">
      <c r="A314">
        <v>312</v>
      </c>
      <c r="B314">
        <v>517656.388513463</v>
      </c>
      <c r="C314">
        <v>1344359.52836575</v>
      </c>
    </row>
    <row r="315" spans="1:3">
      <c r="A315">
        <v>313</v>
      </c>
      <c r="B315">
        <v>517782.440715135</v>
      </c>
      <c r="C315">
        <v>1344406.53078204</v>
      </c>
    </row>
    <row r="316" spans="1:3">
      <c r="A316">
        <v>314</v>
      </c>
      <c r="B316">
        <v>517582.427328087</v>
      </c>
      <c r="C316">
        <v>1344313.40353741</v>
      </c>
    </row>
    <row r="317" spans="1:3">
      <c r="A317">
        <v>315</v>
      </c>
      <c r="B317">
        <v>517796.294855321</v>
      </c>
      <c r="C317">
        <v>1344410.19432678</v>
      </c>
    </row>
    <row r="318" spans="1:3">
      <c r="A318">
        <v>316</v>
      </c>
      <c r="B318">
        <v>517954.495563004</v>
      </c>
      <c r="C318">
        <v>1344477.55494617</v>
      </c>
    </row>
    <row r="319" spans="1:3">
      <c r="A319">
        <v>317</v>
      </c>
      <c r="B319">
        <v>517723.096601454</v>
      </c>
      <c r="C319">
        <v>1344385.86454622</v>
      </c>
    </row>
    <row r="320" spans="1:3">
      <c r="A320">
        <v>318</v>
      </c>
      <c r="B320">
        <v>517738.64069788</v>
      </c>
      <c r="C320">
        <v>1344389.4647614</v>
      </c>
    </row>
    <row r="321" spans="1:3">
      <c r="A321">
        <v>319</v>
      </c>
      <c r="B321">
        <v>517722.328267022</v>
      </c>
      <c r="C321">
        <v>1344378.8779533</v>
      </c>
    </row>
    <row r="322" spans="1:3">
      <c r="A322">
        <v>320</v>
      </c>
      <c r="B322">
        <v>517650.057792978</v>
      </c>
      <c r="C322">
        <v>1344353.24046398</v>
      </c>
    </row>
    <row r="323" spans="1:3">
      <c r="A323">
        <v>321</v>
      </c>
      <c r="B323">
        <v>517662.744346915</v>
      </c>
      <c r="C323">
        <v>1344360.53575701</v>
      </c>
    </row>
    <row r="324" spans="1:3">
      <c r="A324">
        <v>322</v>
      </c>
      <c r="B324">
        <v>517630.247026437</v>
      </c>
      <c r="C324">
        <v>1344346.50202675</v>
      </c>
    </row>
    <row r="325" spans="1:3">
      <c r="A325">
        <v>323</v>
      </c>
      <c r="B325">
        <v>517803.484091559</v>
      </c>
      <c r="C325">
        <v>1344421.025236</v>
      </c>
    </row>
    <row r="326" spans="1:3">
      <c r="A326">
        <v>324</v>
      </c>
      <c r="B326">
        <v>517619.301190415</v>
      </c>
      <c r="C326">
        <v>1344343.05312673</v>
      </c>
    </row>
    <row r="327" spans="1:3">
      <c r="A327">
        <v>325</v>
      </c>
      <c r="B327">
        <v>517522.808127191</v>
      </c>
      <c r="C327">
        <v>1344300.58624127</v>
      </c>
    </row>
    <row r="328" spans="1:3">
      <c r="A328">
        <v>326</v>
      </c>
      <c r="B328">
        <v>517634.950538942</v>
      </c>
      <c r="C328">
        <v>1344347.4574302</v>
      </c>
    </row>
    <row r="329" spans="1:3">
      <c r="A329">
        <v>327</v>
      </c>
      <c r="B329">
        <v>517515.957577464</v>
      </c>
      <c r="C329">
        <v>1344300.39265473</v>
      </c>
    </row>
    <row r="330" spans="1:3">
      <c r="A330">
        <v>328</v>
      </c>
      <c r="B330">
        <v>517584.78718605</v>
      </c>
      <c r="C330">
        <v>1344328.15014182</v>
      </c>
    </row>
    <row r="331" spans="1:3">
      <c r="A331">
        <v>329</v>
      </c>
      <c r="B331">
        <v>517503.179779375</v>
      </c>
      <c r="C331">
        <v>1344296.5735512</v>
      </c>
    </row>
    <row r="332" spans="1:3">
      <c r="A332">
        <v>330</v>
      </c>
      <c r="B332">
        <v>517569.410957165</v>
      </c>
      <c r="C332">
        <v>1344326.02699187</v>
      </c>
    </row>
    <row r="333" spans="1:3">
      <c r="A333">
        <v>331</v>
      </c>
      <c r="B333">
        <v>517404.022559973</v>
      </c>
      <c r="C333">
        <v>1344252.93953671</v>
      </c>
    </row>
    <row r="334" spans="1:3">
      <c r="A334">
        <v>332</v>
      </c>
      <c r="B334">
        <v>517387.310445499</v>
      </c>
      <c r="C334">
        <v>1344247.39033085</v>
      </c>
    </row>
    <row r="335" spans="1:3">
      <c r="A335">
        <v>333</v>
      </c>
      <c r="B335">
        <v>517270.974834601</v>
      </c>
      <c r="C335">
        <v>1344197.42631547</v>
      </c>
    </row>
    <row r="336" spans="1:3">
      <c r="A336">
        <v>334</v>
      </c>
      <c r="B336">
        <v>517433.464249544</v>
      </c>
      <c r="C336">
        <v>1344265.59509516</v>
      </c>
    </row>
    <row r="337" spans="1:3">
      <c r="A337">
        <v>335</v>
      </c>
      <c r="B337">
        <v>517320.483465651</v>
      </c>
      <c r="C337">
        <v>1344214.79379754</v>
      </c>
    </row>
    <row r="338" spans="1:3">
      <c r="A338">
        <v>336</v>
      </c>
      <c r="B338">
        <v>517364.685756279</v>
      </c>
      <c r="C338">
        <v>1344231.36601691</v>
      </c>
    </row>
    <row r="339" spans="1:3">
      <c r="A339">
        <v>337</v>
      </c>
      <c r="B339">
        <v>517362.407675696</v>
      </c>
      <c r="C339">
        <v>1344234.76377386</v>
      </c>
    </row>
    <row r="340" spans="1:3">
      <c r="A340">
        <v>338</v>
      </c>
      <c r="B340">
        <v>517358.13728161</v>
      </c>
      <c r="C340">
        <v>1344231.6117288</v>
      </c>
    </row>
    <row r="341" spans="1:3">
      <c r="A341">
        <v>339</v>
      </c>
      <c r="B341">
        <v>517125.539792391</v>
      </c>
      <c r="C341">
        <v>1344133.56495146</v>
      </c>
    </row>
    <row r="342" spans="1:3">
      <c r="A342">
        <v>340</v>
      </c>
      <c r="B342">
        <v>517193.501040699</v>
      </c>
      <c r="C342">
        <v>1344164.06134137</v>
      </c>
    </row>
    <row r="343" spans="1:3">
      <c r="A343">
        <v>341</v>
      </c>
      <c r="B343">
        <v>517351.368507629</v>
      </c>
      <c r="C343">
        <v>1344225.66808394</v>
      </c>
    </row>
    <row r="344" spans="1:3">
      <c r="A344">
        <v>342</v>
      </c>
      <c r="B344">
        <v>517331.952832441</v>
      </c>
      <c r="C344">
        <v>1344218.08760943</v>
      </c>
    </row>
    <row r="345" spans="1:3">
      <c r="A345">
        <v>343</v>
      </c>
      <c r="B345">
        <v>517279.436455155</v>
      </c>
      <c r="C345">
        <v>1344195.38031529</v>
      </c>
    </row>
    <row r="346" spans="1:3">
      <c r="A346">
        <v>344</v>
      </c>
      <c r="B346">
        <v>517281.241513743</v>
      </c>
      <c r="C346">
        <v>1344197.2933129</v>
      </c>
    </row>
    <row r="347" spans="1:3">
      <c r="A347">
        <v>345</v>
      </c>
      <c r="B347">
        <v>517379.78772834</v>
      </c>
      <c r="C347">
        <v>1344234.16779116</v>
      </c>
    </row>
    <row r="348" spans="1:3">
      <c r="A348">
        <v>346</v>
      </c>
      <c r="B348">
        <v>517375.796401175</v>
      </c>
      <c r="C348">
        <v>1344235.19750281</v>
      </c>
    </row>
    <row r="349" spans="1:3">
      <c r="A349">
        <v>347</v>
      </c>
      <c r="B349">
        <v>517393.173761954</v>
      </c>
      <c r="C349">
        <v>1344241.23088058</v>
      </c>
    </row>
    <row r="350" spans="1:3">
      <c r="A350">
        <v>348</v>
      </c>
      <c r="B350">
        <v>517331.304406764</v>
      </c>
      <c r="C350">
        <v>1344216.6841692</v>
      </c>
    </row>
    <row r="351" spans="1:3">
      <c r="A351">
        <v>349</v>
      </c>
      <c r="B351">
        <v>517372.736455158</v>
      </c>
      <c r="C351">
        <v>1344234.27558704</v>
      </c>
    </row>
    <row r="352" spans="1:3">
      <c r="A352">
        <v>350</v>
      </c>
      <c r="B352">
        <v>517336.445366969</v>
      </c>
      <c r="C352">
        <v>1344219.68053189</v>
      </c>
    </row>
    <row r="353" spans="1:3">
      <c r="A353">
        <v>351</v>
      </c>
      <c r="B353">
        <v>517310.402064046</v>
      </c>
      <c r="C353">
        <v>1344208.46512604</v>
      </c>
    </row>
    <row r="354" spans="1:3">
      <c r="A354">
        <v>352</v>
      </c>
      <c r="B354">
        <v>517336.243974803</v>
      </c>
      <c r="C354">
        <v>1344221.1347737</v>
      </c>
    </row>
    <row r="355" spans="1:3">
      <c r="A355">
        <v>353</v>
      </c>
      <c r="B355">
        <v>517341.490517122</v>
      </c>
      <c r="C355">
        <v>1344222.18227116</v>
      </c>
    </row>
    <row r="356" spans="1:3">
      <c r="A356">
        <v>354</v>
      </c>
      <c r="B356">
        <v>517371.732567186</v>
      </c>
      <c r="C356">
        <v>1344233.93568226</v>
      </c>
    </row>
    <row r="357" spans="1:3">
      <c r="A357">
        <v>355</v>
      </c>
      <c r="B357">
        <v>517331.873982008</v>
      </c>
      <c r="C357">
        <v>1344217.31907218</v>
      </c>
    </row>
    <row r="358" spans="1:3">
      <c r="A358">
        <v>356</v>
      </c>
      <c r="B358">
        <v>517330.643010149</v>
      </c>
      <c r="C358">
        <v>1344215.64455984</v>
      </c>
    </row>
    <row r="359" spans="1:3">
      <c r="A359">
        <v>357</v>
      </c>
      <c r="B359">
        <v>517312.852132324</v>
      </c>
      <c r="C359">
        <v>1344207.76571086</v>
      </c>
    </row>
    <row r="360" spans="1:3">
      <c r="A360">
        <v>358</v>
      </c>
      <c r="B360">
        <v>517314.295638701</v>
      </c>
      <c r="C360">
        <v>1344208.74909547</v>
      </c>
    </row>
    <row r="361" spans="1:3">
      <c r="A361">
        <v>359</v>
      </c>
      <c r="B361">
        <v>517337.859910118</v>
      </c>
      <c r="C361">
        <v>1344219.1875074</v>
      </c>
    </row>
    <row r="362" spans="1:3">
      <c r="A362">
        <v>360</v>
      </c>
      <c r="B362">
        <v>517354.375472678</v>
      </c>
      <c r="C362">
        <v>1344223.98158213</v>
      </c>
    </row>
    <row r="363" spans="1:3">
      <c r="A363">
        <v>361</v>
      </c>
      <c r="B363">
        <v>517283.057126546</v>
      </c>
      <c r="C363">
        <v>1344196.57849391</v>
      </c>
    </row>
    <row r="364" spans="1:3">
      <c r="A364">
        <v>362</v>
      </c>
      <c r="B364">
        <v>517266.430080486</v>
      </c>
      <c r="C364">
        <v>1344192.80667124</v>
      </c>
    </row>
    <row r="365" spans="1:3">
      <c r="A365">
        <v>363</v>
      </c>
      <c r="B365">
        <v>517359.359310945</v>
      </c>
      <c r="C365">
        <v>1344227.95929566</v>
      </c>
    </row>
    <row r="366" spans="1:3">
      <c r="A366">
        <v>364</v>
      </c>
      <c r="B366">
        <v>517350.202033136</v>
      </c>
      <c r="C366">
        <v>1344224.32641213</v>
      </c>
    </row>
    <row r="367" spans="1:3">
      <c r="A367">
        <v>365</v>
      </c>
      <c r="B367">
        <v>517345.712381119</v>
      </c>
      <c r="C367">
        <v>1344221.77170779</v>
      </c>
    </row>
    <row r="368" spans="1:3">
      <c r="A368">
        <v>366</v>
      </c>
      <c r="B368">
        <v>517471.471056699</v>
      </c>
      <c r="C368">
        <v>1344274.15009384</v>
      </c>
    </row>
    <row r="369" spans="1:3">
      <c r="A369">
        <v>367</v>
      </c>
      <c r="B369">
        <v>517344.95328202</v>
      </c>
      <c r="C369">
        <v>1344220.94852224</v>
      </c>
    </row>
    <row r="370" spans="1:3">
      <c r="A370">
        <v>368</v>
      </c>
      <c r="B370">
        <v>517363.03052867</v>
      </c>
      <c r="C370">
        <v>1344230.49162101</v>
      </c>
    </row>
    <row r="371" spans="1:3">
      <c r="A371">
        <v>369</v>
      </c>
      <c r="B371">
        <v>517345.123303736</v>
      </c>
      <c r="C371">
        <v>1344221.90806484</v>
      </c>
    </row>
    <row r="372" spans="1:3">
      <c r="A372">
        <v>370</v>
      </c>
      <c r="B372">
        <v>517328.632329586</v>
      </c>
      <c r="C372">
        <v>1344213.43279298</v>
      </c>
    </row>
    <row r="373" spans="1:3">
      <c r="A373">
        <v>371</v>
      </c>
      <c r="B373">
        <v>517364.23050375</v>
      </c>
      <c r="C373">
        <v>1344229.43300633</v>
      </c>
    </row>
    <row r="374" spans="1:3">
      <c r="A374">
        <v>372</v>
      </c>
      <c r="B374">
        <v>517347.25039783</v>
      </c>
      <c r="C374">
        <v>1344223.21908335</v>
      </c>
    </row>
    <row r="375" spans="1:3">
      <c r="A375">
        <v>373</v>
      </c>
      <c r="B375">
        <v>517401.560584375</v>
      </c>
      <c r="C375">
        <v>1344245.06123366</v>
      </c>
    </row>
    <row r="376" spans="1:3">
      <c r="A376">
        <v>374</v>
      </c>
      <c r="B376">
        <v>517341.44792861</v>
      </c>
      <c r="C376">
        <v>1344219.59113809</v>
      </c>
    </row>
    <row r="377" spans="1:3">
      <c r="A377">
        <v>375</v>
      </c>
      <c r="B377">
        <v>517322.937397057</v>
      </c>
      <c r="C377">
        <v>1344211.75250068</v>
      </c>
    </row>
    <row r="378" spans="1:3">
      <c r="A378">
        <v>376</v>
      </c>
      <c r="B378">
        <v>517343.864326718</v>
      </c>
      <c r="C378">
        <v>1344220.8102446</v>
      </c>
    </row>
    <row r="379" spans="1:3">
      <c r="A379">
        <v>377</v>
      </c>
      <c r="B379">
        <v>517316.321735052</v>
      </c>
      <c r="C379">
        <v>1344211.37047817</v>
      </c>
    </row>
    <row r="380" spans="1:3">
      <c r="A380">
        <v>378</v>
      </c>
      <c r="B380">
        <v>517325.359454981</v>
      </c>
      <c r="C380">
        <v>1344214.68861621</v>
      </c>
    </row>
    <row r="381" spans="1:3">
      <c r="A381">
        <v>379</v>
      </c>
      <c r="B381">
        <v>517329.014269447</v>
      </c>
      <c r="C381">
        <v>1344216.46908683</v>
      </c>
    </row>
    <row r="382" spans="1:3">
      <c r="A382">
        <v>380</v>
      </c>
      <c r="B382">
        <v>517338.938134044</v>
      </c>
      <c r="C382">
        <v>1344220.04855524</v>
      </c>
    </row>
    <row r="383" spans="1:3">
      <c r="A383">
        <v>381</v>
      </c>
      <c r="B383">
        <v>517271.694554317</v>
      </c>
      <c r="C383">
        <v>1344192.32590318</v>
      </c>
    </row>
    <row r="384" spans="1:3">
      <c r="A384">
        <v>382</v>
      </c>
      <c r="B384">
        <v>517326.992611353</v>
      </c>
      <c r="C384">
        <v>1344215.33362159</v>
      </c>
    </row>
    <row r="385" spans="1:3">
      <c r="A385">
        <v>383</v>
      </c>
      <c r="B385">
        <v>517322.026865513</v>
      </c>
      <c r="C385">
        <v>1344213.21370887</v>
      </c>
    </row>
    <row r="386" spans="1:3">
      <c r="A386">
        <v>384</v>
      </c>
      <c r="B386">
        <v>517326.143267383</v>
      </c>
      <c r="C386">
        <v>1344215.35490614</v>
      </c>
    </row>
    <row r="387" spans="1:3">
      <c r="A387">
        <v>385</v>
      </c>
      <c r="B387">
        <v>517306.777649831</v>
      </c>
      <c r="C387">
        <v>1344207.12490609</v>
      </c>
    </row>
    <row r="388" spans="1:3">
      <c r="A388">
        <v>386</v>
      </c>
      <c r="B388">
        <v>517325.209989564</v>
      </c>
      <c r="C388">
        <v>1344214.65141722</v>
      </c>
    </row>
    <row r="389" spans="1:3">
      <c r="A389">
        <v>387</v>
      </c>
      <c r="B389">
        <v>517347.038155949</v>
      </c>
      <c r="C389">
        <v>1344224.20649677</v>
      </c>
    </row>
    <row r="390" spans="1:3">
      <c r="A390">
        <v>388</v>
      </c>
      <c r="B390">
        <v>517332.493932868</v>
      </c>
      <c r="C390">
        <v>1344218.12062137</v>
      </c>
    </row>
    <row r="391" spans="1:3">
      <c r="A391">
        <v>389</v>
      </c>
      <c r="B391">
        <v>517393.116090541</v>
      </c>
      <c r="C391">
        <v>1344243.67084604</v>
      </c>
    </row>
    <row r="392" spans="1:3">
      <c r="A392">
        <v>390</v>
      </c>
      <c r="B392">
        <v>517340.321999176</v>
      </c>
      <c r="C392">
        <v>1344221.44040611</v>
      </c>
    </row>
    <row r="393" spans="1:3">
      <c r="A393">
        <v>391</v>
      </c>
      <c r="B393">
        <v>517332.015819365</v>
      </c>
      <c r="C393">
        <v>1344217.43898847</v>
      </c>
    </row>
    <row r="394" spans="1:3">
      <c r="A394">
        <v>392</v>
      </c>
      <c r="B394">
        <v>517344.789688978</v>
      </c>
      <c r="C394">
        <v>1344222.96516883</v>
      </c>
    </row>
    <row r="395" spans="1:3">
      <c r="A395">
        <v>393</v>
      </c>
      <c r="B395">
        <v>517348.986678503</v>
      </c>
      <c r="C395">
        <v>1344225.65447361</v>
      </c>
    </row>
    <row r="396" spans="1:3">
      <c r="A396">
        <v>394</v>
      </c>
      <c r="B396">
        <v>517332.092433596</v>
      </c>
      <c r="C396">
        <v>1344218.85398511</v>
      </c>
    </row>
    <row r="397" spans="1:3">
      <c r="A397">
        <v>395</v>
      </c>
      <c r="B397">
        <v>517360.430346341</v>
      </c>
      <c r="C397">
        <v>1344229.03083507</v>
      </c>
    </row>
    <row r="398" spans="1:3">
      <c r="A398">
        <v>396</v>
      </c>
      <c r="B398">
        <v>517343.749188199</v>
      </c>
      <c r="C398">
        <v>1344222.7847987</v>
      </c>
    </row>
    <row r="399" spans="1:3">
      <c r="A399">
        <v>397</v>
      </c>
      <c r="B399">
        <v>517340.510987595</v>
      </c>
      <c r="C399">
        <v>1344222.39585445</v>
      </c>
    </row>
    <row r="400" spans="1:3">
      <c r="A400">
        <v>398</v>
      </c>
      <c r="B400">
        <v>517374.012325733</v>
      </c>
      <c r="C400">
        <v>1344235.44380401</v>
      </c>
    </row>
    <row r="401" spans="1:3">
      <c r="A401">
        <v>399</v>
      </c>
      <c r="B401">
        <v>517375.92929261</v>
      </c>
      <c r="C401">
        <v>1344235.60365174</v>
      </c>
    </row>
    <row r="402" spans="1:3">
      <c r="A402">
        <v>400</v>
      </c>
      <c r="B402">
        <v>517347.842876906</v>
      </c>
      <c r="C402">
        <v>1344224.57228884</v>
      </c>
    </row>
    <row r="403" spans="1:3">
      <c r="A403">
        <v>401</v>
      </c>
      <c r="B403">
        <v>517347.243617057</v>
      </c>
      <c r="C403">
        <v>1344224.17936312</v>
      </c>
    </row>
    <row r="404" spans="1:3">
      <c r="A404">
        <v>402</v>
      </c>
      <c r="B404">
        <v>517354.565447119</v>
      </c>
      <c r="C404">
        <v>1344227.69590066</v>
      </c>
    </row>
    <row r="405" spans="1:3">
      <c r="A405">
        <v>403</v>
      </c>
      <c r="B405">
        <v>517350.794750565</v>
      </c>
      <c r="C405">
        <v>1344226.13168606</v>
      </c>
    </row>
    <row r="406" spans="1:3">
      <c r="A406">
        <v>404</v>
      </c>
      <c r="B406">
        <v>517373.748038849</v>
      </c>
      <c r="C406">
        <v>1344235.49497912</v>
      </c>
    </row>
    <row r="407" spans="1:3">
      <c r="A407">
        <v>405</v>
      </c>
      <c r="B407">
        <v>517369.490416725</v>
      </c>
      <c r="C407">
        <v>1344233.55713056</v>
      </c>
    </row>
    <row r="408" spans="1:3">
      <c r="A408">
        <v>406</v>
      </c>
      <c r="B408">
        <v>517363.94696711</v>
      </c>
      <c r="C408">
        <v>1344231.43601971</v>
      </c>
    </row>
    <row r="409" spans="1:3">
      <c r="A409">
        <v>407</v>
      </c>
      <c r="B409">
        <v>517368.901008338</v>
      </c>
      <c r="C409">
        <v>1344233.48475652</v>
      </c>
    </row>
    <row r="410" spans="1:3">
      <c r="A410">
        <v>408</v>
      </c>
      <c r="B410">
        <v>517376.91018615</v>
      </c>
      <c r="C410">
        <v>1344236.41171871</v>
      </c>
    </row>
    <row r="411" spans="1:3">
      <c r="A411">
        <v>409</v>
      </c>
      <c r="B411">
        <v>517378.794992604</v>
      </c>
      <c r="C411">
        <v>1344237.43118907</v>
      </c>
    </row>
    <row r="412" spans="1:3">
      <c r="A412">
        <v>410</v>
      </c>
      <c r="B412">
        <v>517369.397050343</v>
      </c>
      <c r="C412">
        <v>1344233.46309144</v>
      </c>
    </row>
    <row r="413" spans="1:3">
      <c r="A413">
        <v>411</v>
      </c>
      <c r="B413">
        <v>517381.249890803</v>
      </c>
      <c r="C413">
        <v>1344238.4674885</v>
      </c>
    </row>
    <row r="414" spans="1:3">
      <c r="A414">
        <v>412</v>
      </c>
      <c r="B414">
        <v>517378.532078582</v>
      </c>
      <c r="C414">
        <v>1344237.25806283</v>
      </c>
    </row>
    <row r="415" spans="1:3">
      <c r="A415">
        <v>413</v>
      </c>
      <c r="B415">
        <v>517367.784869592</v>
      </c>
      <c r="C415">
        <v>1344232.67846124</v>
      </c>
    </row>
    <row r="416" spans="1:3">
      <c r="A416">
        <v>414</v>
      </c>
      <c r="B416">
        <v>517406.379490989</v>
      </c>
      <c r="C416">
        <v>1344248.41227733</v>
      </c>
    </row>
    <row r="417" spans="1:3">
      <c r="A417">
        <v>415</v>
      </c>
      <c r="B417">
        <v>517374.432194972</v>
      </c>
      <c r="C417">
        <v>1344235.87666945</v>
      </c>
    </row>
    <row r="418" spans="1:3">
      <c r="A418">
        <v>416</v>
      </c>
      <c r="B418">
        <v>517374.654919647</v>
      </c>
      <c r="C418">
        <v>1344236.17195979</v>
      </c>
    </row>
    <row r="419" spans="1:3">
      <c r="A419">
        <v>417</v>
      </c>
      <c r="B419">
        <v>517381.672122238</v>
      </c>
      <c r="C419">
        <v>1344238.54322199</v>
      </c>
    </row>
    <row r="420" spans="1:3">
      <c r="A420">
        <v>418</v>
      </c>
      <c r="B420">
        <v>517371.071841737</v>
      </c>
      <c r="C420">
        <v>1344233.77433834</v>
      </c>
    </row>
    <row r="421" spans="1:3">
      <c r="A421">
        <v>419</v>
      </c>
      <c r="B421">
        <v>517378.65477062</v>
      </c>
      <c r="C421">
        <v>1344237.39700534</v>
      </c>
    </row>
    <row r="422" spans="1:3">
      <c r="A422">
        <v>420</v>
      </c>
      <c r="B422">
        <v>517378.036933728</v>
      </c>
      <c r="C422">
        <v>1344236.80259298</v>
      </c>
    </row>
    <row r="423" spans="1:3">
      <c r="A423">
        <v>421</v>
      </c>
      <c r="B423">
        <v>517374.331925761</v>
      </c>
      <c r="C423">
        <v>1344235.49228708</v>
      </c>
    </row>
    <row r="424" spans="1:3">
      <c r="A424">
        <v>422</v>
      </c>
      <c r="B424">
        <v>517374.514281628</v>
      </c>
      <c r="C424">
        <v>1344235.22424588</v>
      </c>
    </row>
    <row r="425" spans="1:3">
      <c r="A425">
        <v>423</v>
      </c>
      <c r="B425">
        <v>517366.964042541</v>
      </c>
      <c r="C425">
        <v>1344232.51630878</v>
      </c>
    </row>
    <row r="426" spans="1:3">
      <c r="A426">
        <v>424</v>
      </c>
      <c r="B426">
        <v>517369.851540881</v>
      </c>
      <c r="C426">
        <v>1344233.75574424</v>
      </c>
    </row>
    <row r="427" spans="1:3">
      <c r="A427">
        <v>425</v>
      </c>
      <c r="B427">
        <v>517377.578835129</v>
      </c>
      <c r="C427">
        <v>1344236.85023891</v>
      </c>
    </row>
    <row r="428" spans="1:3">
      <c r="A428">
        <v>426</v>
      </c>
      <c r="B428">
        <v>517363.943065463</v>
      </c>
      <c r="C428">
        <v>1344231.67764953</v>
      </c>
    </row>
    <row r="429" spans="1:3">
      <c r="A429">
        <v>427</v>
      </c>
      <c r="B429">
        <v>517377.962730228</v>
      </c>
      <c r="C429">
        <v>1344237.28178842</v>
      </c>
    </row>
    <row r="430" spans="1:3">
      <c r="A430">
        <v>428</v>
      </c>
      <c r="B430">
        <v>517352.50025021</v>
      </c>
      <c r="C430">
        <v>1344227.0114868</v>
      </c>
    </row>
    <row r="431" spans="1:3">
      <c r="A431">
        <v>429</v>
      </c>
      <c r="B431">
        <v>517372.998918353</v>
      </c>
      <c r="C431">
        <v>1344234.99687081</v>
      </c>
    </row>
    <row r="432" spans="1:3">
      <c r="A432">
        <v>430</v>
      </c>
      <c r="B432">
        <v>517368.357119037</v>
      </c>
      <c r="C432">
        <v>1344232.97366084</v>
      </c>
    </row>
    <row r="433" spans="1:3">
      <c r="A433">
        <v>431</v>
      </c>
      <c r="B433">
        <v>517362.60521462</v>
      </c>
      <c r="C433">
        <v>1344230.8377907</v>
      </c>
    </row>
    <row r="434" spans="1:3">
      <c r="A434">
        <v>432</v>
      </c>
      <c r="B434">
        <v>517377.154332499</v>
      </c>
      <c r="C434">
        <v>1344236.73198322</v>
      </c>
    </row>
    <row r="435" spans="1:3">
      <c r="A435">
        <v>433</v>
      </c>
      <c r="B435">
        <v>517381.931474675</v>
      </c>
      <c r="C435">
        <v>1344238.43534403</v>
      </c>
    </row>
    <row r="436" spans="1:3">
      <c r="A436">
        <v>434</v>
      </c>
      <c r="B436">
        <v>517371.833198742</v>
      </c>
      <c r="C436">
        <v>1344234.56373108</v>
      </c>
    </row>
    <row r="437" spans="1:3">
      <c r="A437">
        <v>435</v>
      </c>
      <c r="B437">
        <v>517371.949252665</v>
      </c>
      <c r="C437">
        <v>1344234.30355196</v>
      </c>
    </row>
    <row r="438" spans="1:3">
      <c r="A438">
        <v>436</v>
      </c>
      <c r="B438">
        <v>517370.116452462</v>
      </c>
      <c r="C438">
        <v>1344233.54517087</v>
      </c>
    </row>
    <row r="439" spans="1:3">
      <c r="A439">
        <v>437</v>
      </c>
      <c r="B439">
        <v>517371.276635122</v>
      </c>
      <c r="C439">
        <v>1344233.89626577</v>
      </c>
    </row>
    <row r="440" spans="1:3">
      <c r="A440">
        <v>438</v>
      </c>
      <c r="B440">
        <v>517368.957612525</v>
      </c>
      <c r="C440">
        <v>1344233.05284545</v>
      </c>
    </row>
    <row r="441" spans="1:3">
      <c r="A441">
        <v>439</v>
      </c>
      <c r="B441">
        <v>517382.816328784</v>
      </c>
      <c r="C441">
        <v>1344238.67185487</v>
      </c>
    </row>
    <row r="442" spans="1:3">
      <c r="A442">
        <v>440</v>
      </c>
      <c r="B442">
        <v>517369.039823968</v>
      </c>
      <c r="C442">
        <v>1344232.9632256</v>
      </c>
    </row>
    <row r="443" spans="1:3">
      <c r="A443">
        <v>441</v>
      </c>
      <c r="B443">
        <v>517370.123701876</v>
      </c>
      <c r="C443">
        <v>1344233.74333835</v>
      </c>
    </row>
    <row r="444" spans="1:3">
      <c r="A444">
        <v>442</v>
      </c>
      <c r="B444">
        <v>517370.229202745</v>
      </c>
      <c r="C444">
        <v>1344233.74802118</v>
      </c>
    </row>
    <row r="445" spans="1:3">
      <c r="A445">
        <v>443</v>
      </c>
      <c r="B445">
        <v>517363.390895483</v>
      </c>
      <c r="C445">
        <v>1344231.19129793</v>
      </c>
    </row>
    <row r="446" spans="1:3">
      <c r="A446">
        <v>444</v>
      </c>
      <c r="B446">
        <v>517362.376562559</v>
      </c>
      <c r="C446">
        <v>1344230.68294117</v>
      </c>
    </row>
    <row r="447" spans="1:3">
      <c r="A447">
        <v>445</v>
      </c>
      <c r="B447">
        <v>517361.993910806</v>
      </c>
      <c r="C447">
        <v>1344230.61840825</v>
      </c>
    </row>
    <row r="448" spans="1:3">
      <c r="A448">
        <v>446</v>
      </c>
      <c r="B448">
        <v>517373.508204642</v>
      </c>
      <c r="C448">
        <v>1344235.36845634</v>
      </c>
    </row>
    <row r="449" spans="1:3">
      <c r="A449">
        <v>447</v>
      </c>
      <c r="B449">
        <v>517356.256938769</v>
      </c>
      <c r="C449">
        <v>1344228.28278843</v>
      </c>
    </row>
    <row r="450" spans="1:3">
      <c r="A450">
        <v>448</v>
      </c>
      <c r="B450">
        <v>517359.984080259</v>
      </c>
      <c r="C450">
        <v>1344229.65238103</v>
      </c>
    </row>
    <row r="451" spans="1:3">
      <c r="A451">
        <v>449</v>
      </c>
      <c r="B451">
        <v>517364.846041829</v>
      </c>
      <c r="C451">
        <v>1344231.66776613</v>
      </c>
    </row>
    <row r="452" spans="1:3">
      <c r="A452">
        <v>450</v>
      </c>
      <c r="B452">
        <v>517371.559943921</v>
      </c>
      <c r="C452">
        <v>1344234.45840288</v>
      </c>
    </row>
    <row r="453" spans="1:3">
      <c r="A453">
        <v>451</v>
      </c>
      <c r="B453">
        <v>517367.438892945</v>
      </c>
      <c r="C453">
        <v>1344232.76678192</v>
      </c>
    </row>
    <row r="454" spans="1:3">
      <c r="A454">
        <v>452</v>
      </c>
      <c r="B454">
        <v>517375.548339664</v>
      </c>
      <c r="C454">
        <v>1344236.23301018</v>
      </c>
    </row>
    <row r="455" spans="1:3">
      <c r="A455">
        <v>453</v>
      </c>
      <c r="B455">
        <v>517375.821884634</v>
      </c>
      <c r="C455">
        <v>1344236.30600928</v>
      </c>
    </row>
    <row r="456" spans="1:3">
      <c r="A456">
        <v>454</v>
      </c>
      <c r="B456">
        <v>517368.362498898</v>
      </c>
      <c r="C456">
        <v>1344232.99241811</v>
      </c>
    </row>
    <row r="457" spans="1:3">
      <c r="A457">
        <v>455</v>
      </c>
      <c r="B457">
        <v>517370.823166339</v>
      </c>
      <c r="C457">
        <v>1344234.02493481</v>
      </c>
    </row>
    <row r="458" spans="1:3">
      <c r="A458">
        <v>456</v>
      </c>
      <c r="B458">
        <v>517369.337717433</v>
      </c>
      <c r="C458">
        <v>1344233.69034563</v>
      </c>
    </row>
    <row r="459" spans="1:3">
      <c r="A459">
        <v>457</v>
      </c>
      <c r="B459">
        <v>517372.374289145</v>
      </c>
      <c r="C459">
        <v>1344234.72857747</v>
      </c>
    </row>
    <row r="460" spans="1:3">
      <c r="A460">
        <v>458</v>
      </c>
      <c r="B460">
        <v>517364.761500347</v>
      </c>
      <c r="C460">
        <v>1344231.41394593</v>
      </c>
    </row>
    <row r="461" spans="1:3">
      <c r="A461">
        <v>459</v>
      </c>
      <c r="B461">
        <v>517371.515688036</v>
      </c>
      <c r="C461">
        <v>1344234.45832605</v>
      </c>
    </row>
    <row r="462" spans="1:3">
      <c r="A462">
        <v>460</v>
      </c>
      <c r="B462">
        <v>517373.955518882</v>
      </c>
      <c r="C462">
        <v>1344235.28497648</v>
      </c>
    </row>
    <row r="463" spans="1:3">
      <c r="A463">
        <v>461</v>
      </c>
      <c r="B463">
        <v>517375.485303918</v>
      </c>
      <c r="C463">
        <v>1344235.85837116</v>
      </c>
    </row>
    <row r="464" spans="1:3">
      <c r="A464">
        <v>462</v>
      </c>
      <c r="B464">
        <v>517380.525852979</v>
      </c>
      <c r="C464">
        <v>1344238.27121168</v>
      </c>
    </row>
    <row r="465" spans="1:3">
      <c r="A465">
        <v>463</v>
      </c>
      <c r="B465">
        <v>517370.993767398</v>
      </c>
      <c r="C465">
        <v>1344234.10245226</v>
      </c>
    </row>
    <row r="466" spans="1:3">
      <c r="A466">
        <v>464</v>
      </c>
      <c r="B466">
        <v>517369.723547626</v>
      </c>
      <c r="C466">
        <v>1344233.5985008</v>
      </c>
    </row>
    <row r="467" spans="1:3">
      <c r="A467">
        <v>465</v>
      </c>
      <c r="B467">
        <v>517369.948535594</v>
      </c>
      <c r="C467">
        <v>1344233.75347534</v>
      </c>
    </row>
    <row r="468" spans="1:3">
      <c r="A468">
        <v>466</v>
      </c>
      <c r="B468">
        <v>517371.514276998</v>
      </c>
      <c r="C468">
        <v>1344234.35105427</v>
      </c>
    </row>
    <row r="469" spans="1:3">
      <c r="A469">
        <v>467</v>
      </c>
      <c r="B469">
        <v>517367.184469163</v>
      </c>
      <c r="C469">
        <v>1344232.46050485</v>
      </c>
    </row>
    <row r="470" spans="1:3">
      <c r="A470">
        <v>468</v>
      </c>
      <c r="B470">
        <v>517371.466125073</v>
      </c>
      <c r="C470">
        <v>1344234.26475768</v>
      </c>
    </row>
    <row r="471" spans="1:3">
      <c r="A471">
        <v>469</v>
      </c>
      <c r="B471">
        <v>517374.100368319</v>
      </c>
      <c r="C471">
        <v>1344235.3149812</v>
      </c>
    </row>
    <row r="472" spans="1:3">
      <c r="A472">
        <v>470</v>
      </c>
      <c r="B472">
        <v>517368.02739413</v>
      </c>
      <c r="C472">
        <v>1344232.87393813</v>
      </c>
    </row>
    <row r="473" spans="1:3">
      <c r="A473">
        <v>471</v>
      </c>
      <c r="B473">
        <v>517365.655279438</v>
      </c>
      <c r="C473">
        <v>1344231.96160808</v>
      </c>
    </row>
    <row r="474" spans="1:3">
      <c r="A474">
        <v>472</v>
      </c>
      <c r="B474">
        <v>517372.217649813</v>
      </c>
      <c r="C474">
        <v>1344234.65004833</v>
      </c>
    </row>
    <row r="475" spans="1:3">
      <c r="A475">
        <v>473</v>
      </c>
      <c r="B475">
        <v>517371.235492771</v>
      </c>
      <c r="C475">
        <v>1344234.23362337</v>
      </c>
    </row>
    <row r="476" spans="1:3">
      <c r="A476">
        <v>474</v>
      </c>
      <c r="B476">
        <v>517368.999272626</v>
      </c>
      <c r="C476">
        <v>1344233.33475845</v>
      </c>
    </row>
    <row r="477" spans="1:3">
      <c r="A477">
        <v>475</v>
      </c>
      <c r="B477">
        <v>517372.06492801</v>
      </c>
      <c r="C477">
        <v>1344234.69602625</v>
      </c>
    </row>
    <row r="478" spans="1:3">
      <c r="A478">
        <v>476</v>
      </c>
      <c r="B478">
        <v>517369.198164235</v>
      </c>
      <c r="C478">
        <v>1344233.40003529</v>
      </c>
    </row>
    <row r="479" spans="1:3">
      <c r="A479">
        <v>477</v>
      </c>
      <c r="B479">
        <v>517369.396734676</v>
      </c>
      <c r="C479">
        <v>1344233.4969159</v>
      </c>
    </row>
    <row r="480" spans="1:3">
      <c r="A480">
        <v>478</v>
      </c>
      <c r="B480">
        <v>517369.714671476</v>
      </c>
      <c r="C480">
        <v>1344233.67605525</v>
      </c>
    </row>
    <row r="481" spans="1:3">
      <c r="A481">
        <v>479</v>
      </c>
      <c r="B481">
        <v>517368.487448351</v>
      </c>
      <c r="C481">
        <v>1344233.11595069</v>
      </c>
    </row>
    <row r="482" spans="1:3">
      <c r="A482">
        <v>480</v>
      </c>
      <c r="B482">
        <v>517367.972721524</v>
      </c>
      <c r="C482">
        <v>1344232.89780678</v>
      </c>
    </row>
    <row r="483" spans="1:3">
      <c r="A483">
        <v>481</v>
      </c>
      <c r="B483">
        <v>517374.645710999</v>
      </c>
      <c r="C483">
        <v>1344235.68809911</v>
      </c>
    </row>
    <row r="484" spans="1:3">
      <c r="A484">
        <v>482</v>
      </c>
      <c r="B484">
        <v>517367.3470562</v>
      </c>
      <c r="C484">
        <v>1344232.76792129</v>
      </c>
    </row>
    <row r="485" spans="1:3">
      <c r="A485">
        <v>483</v>
      </c>
      <c r="B485">
        <v>517370.990510805</v>
      </c>
      <c r="C485">
        <v>1344234.12418962</v>
      </c>
    </row>
    <row r="486" spans="1:3">
      <c r="A486">
        <v>484</v>
      </c>
      <c r="B486">
        <v>517372.204420486</v>
      </c>
      <c r="C486">
        <v>1344234.68265647</v>
      </c>
    </row>
    <row r="487" spans="1:3">
      <c r="A487">
        <v>485</v>
      </c>
      <c r="B487">
        <v>517369.701550732</v>
      </c>
      <c r="C487">
        <v>1344233.65333736</v>
      </c>
    </row>
    <row r="488" spans="1:3">
      <c r="A488">
        <v>486</v>
      </c>
      <c r="B488">
        <v>517373.622410852</v>
      </c>
      <c r="C488">
        <v>1344235.27999015</v>
      </c>
    </row>
    <row r="489" spans="1:3">
      <c r="A489">
        <v>487</v>
      </c>
      <c r="B489">
        <v>517367.47016241</v>
      </c>
      <c r="C489">
        <v>1344232.82834755</v>
      </c>
    </row>
    <row r="490" spans="1:3">
      <c r="A490">
        <v>488</v>
      </c>
      <c r="B490">
        <v>517374.891121556</v>
      </c>
      <c r="C490">
        <v>1344235.77594033</v>
      </c>
    </row>
    <row r="491" spans="1:3">
      <c r="A491">
        <v>489</v>
      </c>
      <c r="B491">
        <v>517367.125706889</v>
      </c>
      <c r="C491">
        <v>1344232.52336381</v>
      </c>
    </row>
    <row r="492" spans="1:3">
      <c r="A492">
        <v>490</v>
      </c>
      <c r="B492">
        <v>517373.041970637</v>
      </c>
      <c r="C492">
        <v>1344235.06668846</v>
      </c>
    </row>
    <row r="493" spans="1:3">
      <c r="A493">
        <v>491</v>
      </c>
      <c r="B493">
        <v>517371.933425069</v>
      </c>
      <c r="C493">
        <v>1344234.61438599</v>
      </c>
    </row>
    <row r="494" spans="1:3">
      <c r="A494">
        <v>492</v>
      </c>
      <c r="B494">
        <v>517374.500172136</v>
      </c>
      <c r="C494">
        <v>1344235.69101127</v>
      </c>
    </row>
    <row r="495" spans="1:3">
      <c r="A495">
        <v>493</v>
      </c>
      <c r="B495">
        <v>517372.550078926</v>
      </c>
      <c r="C495">
        <v>1344234.86276935</v>
      </c>
    </row>
    <row r="496" spans="1:3">
      <c r="A496">
        <v>494</v>
      </c>
      <c r="B496">
        <v>517375.679844166</v>
      </c>
      <c r="C496">
        <v>1344236.14280205</v>
      </c>
    </row>
    <row r="497" spans="1:3">
      <c r="A497">
        <v>495</v>
      </c>
      <c r="B497">
        <v>517377.825290184</v>
      </c>
      <c r="C497">
        <v>1344237.09992456</v>
      </c>
    </row>
    <row r="498" spans="1:3">
      <c r="A498">
        <v>496</v>
      </c>
      <c r="B498">
        <v>517377.202460742</v>
      </c>
      <c r="C498">
        <v>1344236.80494589</v>
      </c>
    </row>
    <row r="499" spans="1:3">
      <c r="A499">
        <v>497</v>
      </c>
      <c r="B499">
        <v>517374.546661782</v>
      </c>
      <c r="C499">
        <v>1344235.7142093</v>
      </c>
    </row>
    <row r="500" spans="1:3">
      <c r="A500">
        <v>498</v>
      </c>
      <c r="B500">
        <v>517374.218829893</v>
      </c>
      <c r="C500">
        <v>1344235.59136106</v>
      </c>
    </row>
    <row r="501" spans="1:3">
      <c r="A501">
        <v>499</v>
      </c>
      <c r="B501">
        <v>517374.413995582</v>
      </c>
      <c r="C501">
        <v>1344235.66921731</v>
      </c>
    </row>
    <row r="502" spans="1:3">
      <c r="A502">
        <v>500</v>
      </c>
      <c r="B502">
        <v>517373.130818573</v>
      </c>
      <c r="C502">
        <v>1344235.22823207</v>
      </c>
    </row>
    <row r="503" spans="1:3">
      <c r="A503">
        <v>501</v>
      </c>
      <c r="B503">
        <v>517372.635196607</v>
      </c>
      <c r="C503">
        <v>1344235.01956875</v>
      </c>
    </row>
    <row r="504" spans="1:3">
      <c r="A504">
        <v>502</v>
      </c>
      <c r="B504">
        <v>517371.338477646</v>
      </c>
      <c r="C504">
        <v>1344234.4976021</v>
      </c>
    </row>
    <row r="505" spans="1:3">
      <c r="A505">
        <v>503</v>
      </c>
      <c r="B505">
        <v>517370.744959467</v>
      </c>
      <c r="C505">
        <v>1344234.23630909</v>
      </c>
    </row>
    <row r="506" spans="1:3">
      <c r="A506">
        <v>504</v>
      </c>
      <c r="B506">
        <v>517369.166725594</v>
      </c>
      <c r="C506">
        <v>1344233.59106209</v>
      </c>
    </row>
    <row r="507" spans="1:3">
      <c r="A507">
        <v>505</v>
      </c>
      <c r="B507">
        <v>517372.291266151</v>
      </c>
      <c r="C507">
        <v>1344234.89289383</v>
      </c>
    </row>
    <row r="508" spans="1:3">
      <c r="A508">
        <v>506</v>
      </c>
      <c r="B508">
        <v>517372.206155607</v>
      </c>
      <c r="C508">
        <v>1344234.87202001</v>
      </c>
    </row>
    <row r="509" spans="1:3">
      <c r="A509">
        <v>507</v>
      </c>
      <c r="B509">
        <v>517373.805009709</v>
      </c>
      <c r="C509">
        <v>1344235.5072744</v>
      </c>
    </row>
    <row r="510" spans="1:3">
      <c r="A510">
        <v>508</v>
      </c>
      <c r="B510">
        <v>517372.510212848</v>
      </c>
      <c r="C510">
        <v>1344234.99110142</v>
      </c>
    </row>
    <row r="511" spans="1:3">
      <c r="A511">
        <v>509</v>
      </c>
      <c r="B511">
        <v>517371.926566643</v>
      </c>
      <c r="C511">
        <v>1344234.74562134</v>
      </c>
    </row>
    <row r="512" spans="1:3">
      <c r="A512">
        <v>510</v>
      </c>
      <c r="B512">
        <v>517371.404730294</v>
      </c>
      <c r="C512">
        <v>1344234.53287233</v>
      </c>
    </row>
    <row r="513" spans="1:3">
      <c r="A513">
        <v>511</v>
      </c>
      <c r="B513">
        <v>517372.636091015</v>
      </c>
      <c r="C513">
        <v>1344235.0853327</v>
      </c>
    </row>
    <row r="514" spans="1:3">
      <c r="A514">
        <v>512</v>
      </c>
      <c r="B514">
        <v>517370.212914664</v>
      </c>
      <c r="C514">
        <v>1344234.05296304</v>
      </c>
    </row>
    <row r="515" spans="1:3">
      <c r="A515">
        <v>513</v>
      </c>
      <c r="B515">
        <v>517372.01831943</v>
      </c>
      <c r="C515">
        <v>1344234.76826529</v>
      </c>
    </row>
    <row r="516" spans="1:3">
      <c r="A516">
        <v>514</v>
      </c>
      <c r="B516">
        <v>517369.512721673</v>
      </c>
      <c r="C516">
        <v>1344233.7367629</v>
      </c>
    </row>
    <row r="517" spans="1:3">
      <c r="A517">
        <v>515</v>
      </c>
      <c r="B517">
        <v>517372.126215663</v>
      </c>
      <c r="C517">
        <v>1344234.80819615</v>
      </c>
    </row>
    <row r="518" spans="1:3">
      <c r="A518">
        <v>516</v>
      </c>
      <c r="B518">
        <v>517370.783350071</v>
      </c>
      <c r="C518">
        <v>1344234.29282949</v>
      </c>
    </row>
    <row r="519" spans="1:3">
      <c r="A519">
        <v>517</v>
      </c>
      <c r="B519">
        <v>517370.478608987</v>
      </c>
      <c r="C519">
        <v>1344234.131231</v>
      </c>
    </row>
    <row r="520" spans="1:3">
      <c r="A520">
        <v>518</v>
      </c>
      <c r="B520">
        <v>517370.019188278</v>
      </c>
      <c r="C520">
        <v>1344233.92592688</v>
      </c>
    </row>
    <row r="521" spans="1:3">
      <c r="A521">
        <v>519</v>
      </c>
      <c r="B521">
        <v>517369.350725193</v>
      </c>
      <c r="C521">
        <v>1344233.70124597</v>
      </c>
    </row>
    <row r="522" spans="1:3">
      <c r="A522">
        <v>520</v>
      </c>
      <c r="B522">
        <v>517371.411792224</v>
      </c>
      <c r="C522">
        <v>1344234.49194713</v>
      </c>
    </row>
    <row r="523" spans="1:3">
      <c r="A523">
        <v>521</v>
      </c>
      <c r="B523">
        <v>517369.480992636</v>
      </c>
      <c r="C523">
        <v>1344233.69836806</v>
      </c>
    </row>
    <row r="524" spans="1:3">
      <c r="A524">
        <v>522</v>
      </c>
      <c r="B524">
        <v>517368.63545965</v>
      </c>
      <c r="C524">
        <v>1344233.31574053</v>
      </c>
    </row>
    <row r="525" spans="1:3">
      <c r="A525">
        <v>523</v>
      </c>
      <c r="B525">
        <v>517370.707882828</v>
      </c>
      <c r="C525">
        <v>1344234.21512389</v>
      </c>
    </row>
    <row r="526" spans="1:3">
      <c r="A526">
        <v>524</v>
      </c>
      <c r="B526">
        <v>517370.651800399</v>
      </c>
      <c r="C526">
        <v>1344234.16539526</v>
      </c>
    </row>
    <row r="527" spans="1:3">
      <c r="A527">
        <v>525</v>
      </c>
      <c r="B527">
        <v>517370.976345491</v>
      </c>
      <c r="C527">
        <v>1344234.29347587</v>
      </c>
    </row>
    <row r="528" spans="1:3">
      <c r="A528">
        <v>526</v>
      </c>
      <c r="B528">
        <v>517373.236988205</v>
      </c>
      <c r="C528">
        <v>1344235.16778275</v>
      </c>
    </row>
    <row r="529" spans="1:3">
      <c r="A529">
        <v>527</v>
      </c>
      <c r="B529">
        <v>517371.538316537</v>
      </c>
      <c r="C529">
        <v>1344234.53409035</v>
      </c>
    </row>
    <row r="530" spans="1:3">
      <c r="A530">
        <v>528</v>
      </c>
      <c r="B530">
        <v>517367.163061461</v>
      </c>
      <c r="C530">
        <v>1344232.72249864</v>
      </c>
    </row>
    <row r="531" spans="1:3">
      <c r="A531">
        <v>529</v>
      </c>
      <c r="B531">
        <v>517370.799751115</v>
      </c>
      <c r="C531">
        <v>1344234.21907947</v>
      </c>
    </row>
    <row r="532" spans="1:3">
      <c r="A532">
        <v>530</v>
      </c>
      <c r="B532">
        <v>517370.578081202</v>
      </c>
      <c r="C532">
        <v>1344234.14588479</v>
      </c>
    </row>
    <row r="533" spans="1:3">
      <c r="A533">
        <v>531</v>
      </c>
      <c r="B533">
        <v>517370.677973059</v>
      </c>
      <c r="C533">
        <v>1344234.18490678</v>
      </c>
    </row>
    <row r="534" spans="1:3">
      <c r="A534">
        <v>532</v>
      </c>
      <c r="B534">
        <v>517371.704859577</v>
      </c>
      <c r="C534">
        <v>1344234.57185681</v>
      </c>
    </row>
    <row r="535" spans="1:3">
      <c r="A535">
        <v>533</v>
      </c>
      <c r="B535">
        <v>517371.940643262</v>
      </c>
      <c r="C535">
        <v>1344234.73198241</v>
      </c>
    </row>
    <row r="536" spans="1:3">
      <c r="A536">
        <v>534</v>
      </c>
      <c r="B536">
        <v>517371.265559443</v>
      </c>
      <c r="C536">
        <v>1344234.40816376</v>
      </c>
    </row>
    <row r="537" spans="1:3">
      <c r="A537">
        <v>535</v>
      </c>
      <c r="B537">
        <v>517371.175303336</v>
      </c>
      <c r="C537">
        <v>1344234.37429059</v>
      </c>
    </row>
    <row r="538" spans="1:3">
      <c r="A538">
        <v>536</v>
      </c>
      <c r="B538">
        <v>517371.323208207</v>
      </c>
      <c r="C538">
        <v>1344234.43650573</v>
      </c>
    </row>
    <row r="539" spans="1:3">
      <c r="A539">
        <v>537</v>
      </c>
      <c r="B539">
        <v>517371.27873224</v>
      </c>
      <c r="C539">
        <v>1344234.40025302</v>
      </c>
    </row>
    <row r="540" spans="1:3">
      <c r="A540">
        <v>538</v>
      </c>
      <c r="B540">
        <v>517370.421176938</v>
      </c>
      <c r="C540">
        <v>1344234.05632094</v>
      </c>
    </row>
    <row r="541" spans="1:3">
      <c r="A541">
        <v>539</v>
      </c>
      <c r="B541">
        <v>517370.167784385</v>
      </c>
      <c r="C541">
        <v>1344233.93868771</v>
      </c>
    </row>
    <row r="542" spans="1:3">
      <c r="A542">
        <v>540</v>
      </c>
      <c r="B542">
        <v>517369.755685321</v>
      </c>
      <c r="C542">
        <v>1344233.77153599</v>
      </c>
    </row>
    <row r="543" spans="1:3">
      <c r="A543">
        <v>541</v>
      </c>
      <c r="B543">
        <v>517368.488878785</v>
      </c>
      <c r="C543">
        <v>1344233.25098014</v>
      </c>
    </row>
    <row r="544" spans="1:3">
      <c r="A544">
        <v>542</v>
      </c>
      <c r="B544">
        <v>517368.306874307</v>
      </c>
      <c r="C544">
        <v>1344233.17382643</v>
      </c>
    </row>
    <row r="545" spans="1:3">
      <c r="A545">
        <v>543</v>
      </c>
      <c r="B545">
        <v>517369.765363557</v>
      </c>
      <c r="C545">
        <v>1344233.74854228</v>
      </c>
    </row>
    <row r="546" spans="1:3">
      <c r="A546">
        <v>544</v>
      </c>
      <c r="B546">
        <v>517369.860245742</v>
      </c>
      <c r="C546">
        <v>1344233.76643901</v>
      </c>
    </row>
    <row r="547" spans="1:3">
      <c r="A547">
        <v>545</v>
      </c>
      <c r="B547">
        <v>517369.075799012</v>
      </c>
      <c r="C547">
        <v>1344233.48131417</v>
      </c>
    </row>
    <row r="548" spans="1:3">
      <c r="A548">
        <v>546</v>
      </c>
      <c r="B548">
        <v>517369.233517069</v>
      </c>
      <c r="C548">
        <v>1344233.54041848</v>
      </c>
    </row>
    <row r="549" spans="1:3">
      <c r="A549">
        <v>547</v>
      </c>
      <c r="B549">
        <v>517369.312947132</v>
      </c>
      <c r="C549">
        <v>1344233.5854407</v>
      </c>
    </row>
    <row r="550" spans="1:3">
      <c r="A550">
        <v>548</v>
      </c>
      <c r="B550">
        <v>517369.128873815</v>
      </c>
      <c r="C550">
        <v>1344233.50948404</v>
      </c>
    </row>
    <row r="551" spans="1:3">
      <c r="A551">
        <v>549</v>
      </c>
      <c r="B551">
        <v>517369.42165096</v>
      </c>
      <c r="C551">
        <v>1344233.63429175</v>
      </c>
    </row>
    <row r="552" spans="1:3">
      <c r="A552">
        <v>550</v>
      </c>
      <c r="B552">
        <v>517370.02665971</v>
      </c>
      <c r="C552">
        <v>1344233.89046683</v>
      </c>
    </row>
    <row r="553" spans="1:3">
      <c r="A553">
        <v>551</v>
      </c>
      <c r="B553">
        <v>517369.648110485</v>
      </c>
      <c r="C553">
        <v>1344233.71171681</v>
      </c>
    </row>
    <row r="554" spans="1:3">
      <c r="A554">
        <v>552</v>
      </c>
      <c r="B554">
        <v>517371.051764587</v>
      </c>
      <c r="C554">
        <v>1344234.32028925</v>
      </c>
    </row>
    <row r="555" spans="1:3">
      <c r="A555">
        <v>553</v>
      </c>
      <c r="B555">
        <v>517370.623285121</v>
      </c>
      <c r="C555">
        <v>1344234.13912324</v>
      </c>
    </row>
    <row r="556" spans="1:3">
      <c r="A556">
        <v>554</v>
      </c>
      <c r="B556">
        <v>517369.750797172</v>
      </c>
      <c r="C556">
        <v>1344233.76483919</v>
      </c>
    </row>
    <row r="557" spans="1:3">
      <c r="A557">
        <v>555</v>
      </c>
      <c r="B557">
        <v>517369.987601858</v>
      </c>
      <c r="C557">
        <v>1344233.8676421</v>
      </c>
    </row>
    <row r="558" spans="1:3">
      <c r="A558">
        <v>556</v>
      </c>
      <c r="B558">
        <v>517368.969539903</v>
      </c>
      <c r="C558">
        <v>1344233.46993569</v>
      </c>
    </row>
    <row r="559" spans="1:3">
      <c r="A559">
        <v>557</v>
      </c>
      <c r="B559">
        <v>517369.547120268</v>
      </c>
      <c r="C559">
        <v>1344233.69023529</v>
      </c>
    </row>
    <row r="560" spans="1:3">
      <c r="A560">
        <v>558</v>
      </c>
      <c r="B560">
        <v>517370.579686119</v>
      </c>
      <c r="C560">
        <v>1344234.10902995</v>
      </c>
    </row>
    <row r="561" spans="1:3">
      <c r="A561">
        <v>559</v>
      </c>
      <c r="B561">
        <v>517369.490247531</v>
      </c>
      <c r="C561">
        <v>1344233.67678216</v>
      </c>
    </row>
    <row r="562" spans="1:3">
      <c r="A562">
        <v>560</v>
      </c>
      <c r="B562">
        <v>517371.520921895</v>
      </c>
      <c r="C562">
        <v>1344234.52199503</v>
      </c>
    </row>
    <row r="563" spans="1:3">
      <c r="A563">
        <v>561</v>
      </c>
      <c r="B563">
        <v>517369.974848601</v>
      </c>
      <c r="C563">
        <v>1344233.8641765</v>
      </c>
    </row>
    <row r="564" spans="1:3">
      <c r="A564">
        <v>562</v>
      </c>
      <c r="B564">
        <v>517368.791754495</v>
      </c>
      <c r="C564">
        <v>1344233.41382844</v>
      </c>
    </row>
    <row r="565" spans="1:3">
      <c r="A565">
        <v>563</v>
      </c>
      <c r="B565">
        <v>517370.140620689</v>
      </c>
      <c r="C565">
        <v>1344233.9167514</v>
      </c>
    </row>
    <row r="566" spans="1:3">
      <c r="A566">
        <v>564</v>
      </c>
      <c r="B566">
        <v>517370.209740359</v>
      </c>
      <c r="C566">
        <v>1344233.96220387</v>
      </c>
    </row>
    <row r="567" spans="1:3">
      <c r="A567">
        <v>565</v>
      </c>
      <c r="B567">
        <v>517370.448736168</v>
      </c>
      <c r="C567">
        <v>1344234.05966368</v>
      </c>
    </row>
    <row r="568" spans="1:3">
      <c r="A568">
        <v>566</v>
      </c>
      <c r="B568">
        <v>517370.261421928</v>
      </c>
      <c r="C568">
        <v>1344233.98545611</v>
      </c>
    </row>
    <row r="569" spans="1:3">
      <c r="A569">
        <v>567</v>
      </c>
      <c r="B569">
        <v>517370.155509221</v>
      </c>
      <c r="C569">
        <v>1344233.93686788</v>
      </c>
    </row>
    <row r="570" spans="1:3">
      <c r="A570">
        <v>568</v>
      </c>
      <c r="B570">
        <v>517370.285167472</v>
      </c>
      <c r="C570">
        <v>1344233.98601709</v>
      </c>
    </row>
    <row r="571" spans="1:3">
      <c r="A571">
        <v>569</v>
      </c>
      <c r="B571">
        <v>517369.402614627</v>
      </c>
      <c r="C571">
        <v>1344233.6434347</v>
      </c>
    </row>
    <row r="572" spans="1:3">
      <c r="A572">
        <v>570</v>
      </c>
      <c r="B572">
        <v>517369.504414412</v>
      </c>
      <c r="C572">
        <v>1344233.68512373</v>
      </c>
    </row>
    <row r="573" spans="1:3">
      <c r="A573">
        <v>571</v>
      </c>
      <c r="B573">
        <v>517369.499479047</v>
      </c>
      <c r="C573">
        <v>1344233.67900459</v>
      </c>
    </row>
    <row r="574" spans="1:3">
      <c r="A574">
        <v>572</v>
      </c>
      <c r="B574">
        <v>517369.663831875</v>
      </c>
      <c r="C574">
        <v>1344233.74850392</v>
      </c>
    </row>
    <row r="575" spans="1:3">
      <c r="A575">
        <v>573</v>
      </c>
      <c r="B575">
        <v>517369.941252503</v>
      </c>
      <c r="C575">
        <v>1344233.86855531</v>
      </c>
    </row>
    <row r="576" spans="1:3">
      <c r="A576">
        <v>574</v>
      </c>
      <c r="B576">
        <v>517369.140450088</v>
      </c>
      <c r="C576">
        <v>1344233.5270364</v>
      </c>
    </row>
    <row r="577" spans="1:3">
      <c r="A577">
        <v>575</v>
      </c>
      <c r="B577">
        <v>517369.720414999</v>
      </c>
      <c r="C577">
        <v>1344233.77136337</v>
      </c>
    </row>
    <row r="578" spans="1:3">
      <c r="A578">
        <v>576</v>
      </c>
      <c r="B578">
        <v>517369.241966141</v>
      </c>
      <c r="C578">
        <v>1344233.57130891</v>
      </c>
    </row>
    <row r="579" spans="1:3">
      <c r="A579">
        <v>577</v>
      </c>
      <c r="B579">
        <v>517369.232422322</v>
      </c>
      <c r="C579">
        <v>1344233.57031501</v>
      </c>
    </row>
    <row r="580" spans="1:3">
      <c r="A580">
        <v>578</v>
      </c>
      <c r="B580">
        <v>517369.006851508</v>
      </c>
      <c r="C580">
        <v>1344233.48735907</v>
      </c>
    </row>
    <row r="581" spans="1:3">
      <c r="A581">
        <v>579</v>
      </c>
      <c r="B581">
        <v>517369.139098583</v>
      </c>
      <c r="C581">
        <v>1344233.52482064</v>
      </c>
    </row>
    <row r="582" spans="1:3">
      <c r="A582">
        <v>580</v>
      </c>
      <c r="B582">
        <v>517369.127126339</v>
      </c>
      <c r="C582">
        <v>1344233.52128073</v>
      </c>
    </row>
    <row r="583" spans="1:3">
      <c r="A583">
        <v>581</v>
      </c>
      <c r="B583">
        <v>517369.064538259</v>
      </c>
      <c r="C583">
        <v>1344233.4828237</v>
      </c>
    </row>
    <row r="584" spans="1:3">
      <c r="A584">
        <v>582</v>
      </c>
      <c r="B584">
        <v>517369.160283296</v>
      </c>
      <c r="C584">
        <v>1344233.52144549</v>
      </c>
    </row>
    <row r="585" spans="1:3">
      <c r="A585">
        <v>583</v>
      </c>
      <c r="B585">
        <v>517369.635794523</v>
      </c>
      <c r="C585">
        <v>1344233.72528919</v>
      </c>
    </row>
    <row r="586" spans="1:3">
      <c r="A586">
        <v>584</v>
      </c>
      <c r="B586">
        <v>517369.370052766</v>
      </c>
      <c r="C586">
        <v>1344233.60326791</v>
      </c>
    </row>
    <row r="587" spans="1:3">
      <c r="A587">
        <v>585</v>
      </c>
      <c r="B587">
        <v>517369.553107115</v>
      </c>
      <c r="C587">
        <v>1344233.68159043</v>
      </c>
    </row>
    <row r="588" spans="1:3">
      <c r="A588">
        <v>586</v>
      </c>
      <c r="B588">
        <v>517369.176706417</v>
      </c>
      <c r="C588">
        <v>1344233.5350263</v>
      </c>
    </row>
    <row r="589" spans="1:3">
      <c r="A589">
        <v>587</v>
      </c>
      <c r="B589">
        <v>517369.847777329</v>
      </c>
      <c r="C589">
        <v>1344233.80604199</v>
      </c>
    </row>
    <row r="590" spans="1:3">
      <c r="A590">
        <v>588</v>
      </c>
      <c r="B590">
        <v>517369.959476672</v>
      </c>
      <c r="C590">
        <v>1344233.85044607</v>
      </c>
    </row>
    <row r="591" spans="1:3">
      <c r="A591">
        <v>589</v>
      </c>
      <c r="B591">
        <v>517370.112472472</v>
      </c>
      <c r="C591">
        <v>1344233.91809397</v>
      </c>
    </row>
    <row r="592" spans="1:3">
      <c r="A592">
        <v>590</v>
      </c>
      <c r="B592">
        <v>517369.621175101</v>
      </c>
      <c r="C592">
        <v>1344233.7087403</v>
      </c>
    </row>
    <row r="593" spans="1:3">
      <c r="A593">
        <v>591</v>
      </c>
      <c r="B593">
        <v>517370.531665357</v>
      </c>
      <c r="C593">
        <v>1344234.08994888</v>
      </c>
    </row>
    <row r="594" spans="1:3">
      <c r="A594">
        <v>592</v>
      </c>
      <c r="B594">
        <v>517369.978290656</v>
      </c>
      <c r="C594">
        <v>1344233.86207247</v>
      </c>
    </row>
    <row r="595" spans="1:3">
      <c r="A595">
        <v>593</v>
      </c>
      <c r="B595">
        <v>517369.466915692</v>
      </c>
      <c r="C595">
        <v>1344233.63335721</v>
      </c>
    </row>
    <row r="596" spans="1:3">
      <c r="A596">
        <v>594</v>
      </c>
      <c r="B596">
        <v>517369.947032555</v>
      </c>
      <c r="C596">
        <v>1344233.84998195</v>
      </c>
    </row>
    <row r="597" spans="1:3">
      <c r="A597">
        <v>595</v>
      </c>
      <c r="B597">
        <v>517370.322107552</v>
      </c>
      <c r="C597">
        <v>1344233.99681947</v>
      </c>
    </row>
    <row r="598" spans="1:3">
      <c r="A598">
        <v>596</v>
      </c>
      <c r="B598">
        <v>517369.693312494</v>
      </c>
      <c r="C598">
        <v>1344233.74402166</v>
      </c>
    </row>
    <row r="599" spans="1:3">
      <c r="A599">
        <v>597</v>
      </c>
      <c r="B599">
        <v>517369.598275462</v>
      </c>
      <c r="C599">
        <v>1344233.71928093</v>
      </c>
    </row>
    <row r="600" spans="1:3">
      <c r="A600">
        <v>598</v>
      </c>
      <c r="B600">
        <v>517369.640860303</v>
      </c>
      <c r="C600">
        <v>1344233.71720216</v>
      </c>
    </row>
    <row r="601" spans="1:3">
      <c r="A601">
        <v>599</v>
      </c>
      <c r="B601">
        <v>517370.245644102</v>
      </c>
      <c r="C601">
        <v>1344233.95705198</v>
      </c>
    </row>
    <row r="602" spans="1:3">
      <c r="A602">
        <v>600</v>
      </c>
      <c r="B602">
        <v>517369.944324934</v>
      </c>
      <c r="C602">
        <v>1344233.8530144</v>
      </c>
    </row>
    <row r="603" spans="1:3">
      <c r="A603">
        <v>601</v>
      </c>
      <c r="B603">
        <v>517369.882459144</v>
      </c>
      <c r="C603">
        <v>1344233.82540601</v>
      </c>
    </row>
    <row r="604" spans="1:3">
      <c r="A604">
        <v>602</v>
      </c>
      <c r="B604">
        <v>517370.146002015</v>
      </c>
      <c r="C604">
        <v>1344233.93350466</v>
      </c>
    </row>
    <row r="605" spans="1:3">
      <c r="A605">
        <v>603</v>
      </c>
      <c r="B605">
        <v>517370.016243303</v>
      </c>
      <c r="C605">
        <v>1344233.882558</v>
      </c>
    </row>
    <row r="606" spans="1:3">
      <c r="A606">
        <v>604</v>
      </c>
      <c r="B606">
        <v>517369.690390955</v>
      </c>
      <c r="C606">
        <v>1344233.75546528</v>
      </c>
    </row>
    <row r="607" spans="1:3">
      <c r="A607">
        <v>605</v>
      </c>
      <c r="B607">
        <v>517369.569847631</v>
      </c>
      <c r="C607">
        <v>1344233.70413775</v>
      </c>
    </row>
    <row r="608" spans="1:3">
      <c r="A608">
        <v>606</v>
      </c>
      <c r="B608">
        <v>517369.78907058</v>
      </c>
      <c r="C608">
        <v>1344233.79262054</v>
      </c>
    </row>
    <row r="609" spans="1:3">
      <c r="A609">
        <v>607</v>
      </c>
      <c r="B609">
        <v>517369.929042649</v>
      </c>
      <c r="C609">
        <v>1344233.85187723</v>
      </c>
    </row>
    <row r="610" spans="1:3">
      <c r="A610">
        <v>608</v>
      </c>
      <c r="B610">
        <v>517369.850086936</v>
      </c>
      <c r="C610">
        <v>1344233.81969325</v>
      </c>
    </row>
    <row r="611" spans="1:3">
      <c r="A611">
        <v>609</v>
      </c>
      <c r="B611">
        <v>517369.984009849</v>
      </c>
      <c r="C611">
        <v>1344233.8709305</v>
      </c>
    </row>
    <row r="612" spans="1:3">
      <c r="A612">
        <v>610</v>
      </c>
      <c r="B612">
        <v>517369.921815798</v>
      </c>
      <c r="C612">
        <v>1344233.85266874</v>
      </c>
    </row>
    <row r="613" spans="1:3">
      <c r="A613">
        <v>611</v>
      </c>
      <c r="B613">
        <v>517369.783572495</v>
      </c>
      <c r="C613">
        <v>1344233.7954659</v>
      </c>
    </row>
    <row r="614" spans="1:3">
      <c r="A614">
        <v>612</v>
      </c>
      <c r="B614">
        <v>517370.192573055</v>
      </c>
      <c r="C614">
        <v>1344233.968143</v>
      </c>
    </row>
    <row r="615" spans="1:3">
      <c r="A615">
        <v>613</v>
      </c>
      <c r="B615">
        <v>517370.114111259</v>
      </c>
      <c r="C615">
        <v>1344233.9353673</v>
      </c>
    </row>
    <row r="616" spans="1:3">
      <c r="A616">
        <v>614</v>
      </c>
      <c r="B616">
        <v>517370.338781945</v>
      </c>
      <c r="C616">
        <v>1344234.03221664</v>
      </c>
    </row>
    <row r="617" spans="1:3">
      <c r="A617">
        <v>615</v>
      </c>
      <c r="B617">
        <v>517370.539469147</v>
      </c>
      <c r="C617">
        <v>1344234.11479875</v>
      </c>
    </row>
    <row r="618" spans="1:3">
      <c r="A618">
        <v>616</v>
      </c>
      <c r="B618">
        <v>517370.571148415</v>
      </c>
      <c r="C618">
        <v>1344234.12840366</v>
      </c>
    </row>
    <row r="619" spans="1:3">
      <c r="A619">
        <v>617</v>
      </c>
      <c r="B619">
        <v>517370.399755492</v>
      </c>
      <c r="C619">
        <v>1344234.05409424</v>
      </c>
    </row>
    <row r="620" spans="1:3">
      <c r="A620">
        <v>618</v>
      </c>
      <c r="B620">
        <v>517370.38439493</v>
      </c>
      <c r="C620">
        <v>1344234.04550285</v>
      </c>
    </row>
    <row r="621" spans="1:3">
      <c r="A621">
        <v>619</v>
      </c>
      <c r="B621">
        <v>517370.422409031</v>
      </c>
      <c r="C621">
        <v>1344234.0555326</v>
      </c>
    </row>
    <row r="622" spans="1:3">
      <c r="A622">
        <v>620</v>
      </c>
      <c r="B622">
        <v>517370.294833275</v>
      </c>
      <c r="C622">
        <v>1344234.00987815</v>
      </c>
    </row>
    <row r="623" spans="1:3">
      <c r="A623">
        <v>621</v>
      </c>
      <c r="B623">
        <v>517370.730160304</v>
      </c>
      <c r="C623">
        <v>1344234.1885108</v>
      </c>
    </row>
    <row r="624" spans="1:3">
      <c r="A624">
        <v>622</v>
      </c>
      <c r="B624">
        <v>517370.241773402</v>
      </c>
      <c r="C624">
        <v>1344233.99001024</v>
      </c>
    </row>
    <row r="625" spans="1:3">
      <c r="A625">
        <v>623</v>
      </c>
      <c r="B625">
        <v>517370.260681022</v>
      </c>
      <c r="C625">
        <v>1344233.98982621</v>
      </c>
    </row>
    <row r="626" spans="1:3">
      <c r="A626">
        <v>624</v>
      </c>
      <c r="B626">
        <v>517370.403939282</v>
      </c>
      <c r="C626">
        <v>1344234.05535624</v>
      </c>
    </row>
    <row r="627" spans="1:3">
      <c r="A627">
        <v>625</v>
      </c>
      <c r="B627">
        <v>517370.445401485</v>
      </c>
      <c r="C627">
        <v>1344234.07364543</v>
      </c>
    </row>
    <row r="628" spans="1:3">
      <c r="A628">
        <v>626</v>
      </c>
      <c r="B628">
        <v>517370.502873953</v>
      </c>
      <c r="C628">
        <v>1344234.09508257</v>
      </c>
    </row>
    <row r="629" spans="1:3">
      <c r="A629">
        <v>627</v>
      </c>
      <c r="B629">
        <v>517370.52465826</v>
      </c>
      <c r="C629">
        <v>1344234.10895308</v>
      </c>
    </row>
    <row r="630" spans="1:3">
      <c r="A630">
        <v>628</v>
      </c>
      <c r="B630">
        <v>517370.462044322</v>
      </c>
      <c r="C630">
        <v>1344234.08667705</v>
      </c>
    </row>
    <row r="631" spans="1:3">
      <c r="A631">
        <v>629</v>
      </c>
      <c r="B631">
        <v>517370.711500302</v>
      </c>
      <c r="C631">
        <v>1344234.18229551</v>
      </c>
    </row>
    <row r="632" spans="1:3">
      <c r="A632">
        <v>630</v>
      </c>
      <c r="B632">
        <v>517370.654039269</v>
      </c>
      <c r="C632">
        <v>1344234.16418177</v>
      </c>
    </row>
    <row r="633" spans="1:3">
      <c r="A633">
        <v>631</v>
      </c>
      <c r="B633">
        <v>517370.467251145</v>
      </c>
      <c r="C633">
        <v>1344234.08259025</v>
      </c>
    </row>
    <row r="634" spans="1:3">
      <c r="A634">
        <v>632</v>
      </c>
      <c r="B634">
        <v>517370.519799539</v>
      </c>
      <c r="C634">
        <v>1344234.10318333</v>
      </c>
    </row>
    <row r="635" spans="1:3">
      <c r="A635">
        <v>633</v>
      </c>
      <c r="B635">
        <v>517370.489837695</v>
      </c>
      <c r="C635">
        <v>1344234.09413998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9132847.95247971</v>
      </c>
      <c r="C2">
        <v>0</v>
      </c>
    </row>
    <row r="3" spans="1:3">
      <c r="A3">
        <v>1</v>
      </c>
      <c r="B3">
        <v>29310573.1895067</v>
      </c>
      <c r="C3">
        <v>475080.411385141</v>
      </c>
    </row>
    <row r="4" spans="1:3">
      <c r="A4">
        <v>2</v>
      </c>
      <c r="B4">
        <v>27284579.1501023</v>
      </c>
      <c r="C4">
        <v>470799.698327078</v>
      </c>
    </row>
    <row r="5" spans="1:3">
      <c r="A5">
        <v>3</v>
      </c>
      <c r="B5">
        <v>25773111.9513278</v>
      </c>
      <c r="C5">
        <v>466896.204032578</v>
      </c>
    </row>
    <row r="6" spans="1:3">
      <c r="A6">
        <v>4</v>
      </c>
      <c r="B6">
        <v>25391034.8897574</v>
      </c>
      <c r="C6">
        <v>468736.361611796</v>
      </c>
    </row>
    <row r="7" spans="1:3">
      <c r="A7">
        <v>5</v>
      </c>
      <c r="B7">
        <v>24692744.0459151</v>
      </c>
      <c r="C7">
        <v>469444.522579142</v>
      </c>
    </row>
    <row r="8" spans="1:3">
      <c r="A8">
        <v>6</v>
      </c>
      <c r="B8">
        <v>24377119.2519218</v>
      </c>
      <c r="C8">
        <v>471657.058044933</v>
      </c>
    </row>
    <row r="9" spans="1:3">
      <c r="A9">
        <v>7</v>
      </c>
      <c r="B9">
        <v>23728880.7908402</v>
      </c>
      <c r="C9">
        <v>472535.971410731</v>
      </c>
    </row>
    <row r="10" spans="1:3">
      <c r="A10">
        <v>8</v>
      </c>
      <c r="B10">
        <v>23438416.6185127</v>
      </c>
      <c r="C10">
        <v>474662.172237232</v>
      </c>
    </row>
    <row r="11" spans="1:3">
      <c r="A11">
        <v>9</v>
      </c>
      <c r="B11">
        <v>22811102.8420978</v>
      </c>
      <c r="C11">
        <v>475393.110752474</v>
      </c>
    </row>
    <row r="12" spans="1:3">
      <c r="A12">
        <v>10</v>
      </c>
      <c r="B12">
        <v>22532886.8158817</v>
      </c>
      <c r="C12">
        <v>477280.126804822</v>
      </c>
    </row>
    <row r="13" spans="1:3">
      <c r="A13">
        <v>11</v>
      </c>
      <c r="B13">
        <v>21917465.4584944</v>
      </c>
      <c r="C13">
        <v>477746.335713225</v>
      </c>
    </row>
    <row r="14" spans="1:3">
      <c r="A14">
        <v>12</v>
      </c>
      <c r="B14">
        <v>21645992.3206662</v>
      </c>
      <c r="C14">
        <v>479325.302353112</v>
      </c>
    </row>
    <row r="15" spans="1:3">
      <c r="A15">
        <v>13</v>
      </c>
      <c r="B15">
        <v>21038627.3683828</v>
      </c>
      <c r="C15">
        <v>479472.47333171</v>
      </c>
    </row>
    <row r="16" spans="1:3">
      <c r="A16">
        <v>14</v>
      </c>
      <c r="B16">
        <v>20770885.8596076</v>
      </c>
      <c r="C16">
        <v>480707.00140057</v>
      </c>
    </row>
    <row r="17" spans="1:3">
      <c r="A17">
        <v>15</v>
      </c>
      <c r="B17">
        <v>20168652.7828944</v>
      </c>
      <c r="C17">
        <v>480506.542951091</v>
      </c>
    </row>
    <row r="18" spans="1:3">
      <c r="A18">
        <v>16</v>
      </c>
      <c r="B18">
        <v>19903560.8970962</v>
      </c>
      <c r="C18">
        <v>481375.337318762</v>
      </c>
    </row>
    <row r="19" spans="1:3">
      <c r="A19">
        <v>17</v>
      </c>
      <c r="B19">
        <v>19307094.6782705</v>
      </c>
      <c r="C19">
        <v>480811.215883791</v>
      </c>
    </row>
    <row r="20" spans="1:3">
      <c r="A20">
        <v>18</v>
      </c>
      <c r="B20">
        <v>18422752.4414486</v>
      </c>
      <c r="C20">
        <v>481259.90744967</v>
      </c>
    </row>
    <row r="21" spans="1:3">
      <c r="A21">
        <v>19</v>
      </c>
      <c r="B21">
        <v>17101551.3233378</v>
      </c>
      <c r="C21">
        <v>489590.260663635</v>
      </c>
    </row>
    <row r="22" spans="1:3">
      <c r="A22">
        <v>20</v>
      </c>
      <c r="B22">
        <v>16474399.7547865</v>
      </c>
      <c r="C22">
        <v>496296.721615009</v>
      </c>
    </row>
    <row r="23" spans="1:3">
      <c r="A23">
        <v>21</v>
      </c>
      <c r="B23">
        <v>15950192.9932251</v>
      </c>
      <c r="C23">
        <v>504409.607659379</v>
      </c>
    </row>
    <row r="24" spans="1:3">
      <c r="A24">
        <v>22</v>
      </c>
      <c r="B24">
        <v>15863757.4220818</v>
      </c>
      <c r="C24">
        <v>504922.015531967</v>
      </c>
    </row>
    <row r="25" spans="1:3">
      <c r="A25">
        <v>23</v>
      </c>
      <c r="B25">
        <v>15860807.2604765</v>
      </c>
      <c r="C25">
        <v>505620.651004599</v>
      </c>
    </row>
    <row r="26" spans="1:3">
      <c r="A26">
        <v>24</v>
      </c>
      <c r="B26">
        <v>15623161.1377802</v>
      </c>
      <c r="C26">
        <v>508831.631605498</v>
      </c>
    </row>
    <row r="27" spans="1:3">
      <c r="A27">
        <v>25</v>
      </c>
      <c r="B27">
        <v>15618310.250871</v>
      </c>
      <c r="C27">
        <v>509428.387727815</v>
      </c>
    </row>
    <row r="28" spans="1:3">
      <c r="A28">
        <v>26</v>
      </c>
      <c r="B28">
        <v>15390034.1346717</v>
      </c>
      <c r="C28">
        <v>512616.946449435</v>
      </c>
    </row>
    <row r="29" spans="1:3">
      <c r="A29">
        <v>27</v>
      </c>
      <c r="B29">
        <v>15383802.284164</v>
      </c>
      <c r="C29">
        <v>513116.245708248</v>
      </c>
    </row>
    <row r="30" spans="1:3">
      <c r="A30">
        <v>28</v>
      </c>
      <c r="B30">
        <v>15154744.3401832</v>
      </c>
      <c r="C30">
        <v>516696.878637786</v>
      </c>
    </row>
    <row r="31" spans="1:3">
      <c r="A31">
        <v>29</v>
      </c>
      <c r="B31">
        <v>15147485.883559</v>
      </c>
      <c r="C31">
        <v>517093.971593179</v>
      </c>
    </row>
    <row r="32" spans="1:3">
      <c r="A32">
        <v>30</v>
      </c>
      <c r="B32">
        <v>14916881.6678916</v>
      </c>
      <c r="C32">
        <v>521248.751315293</v>
      </c>
    </row>
    <row r="33" spans="1:3">
      <c r="A33">
        <v>31</v>
      </c>
      <c r="B33">
        <v>14908857.0605984</v>
      </c>
      <c r="C33">
        <v>521539.628625206</v>
      </c>
    </row>
    <row r="34" spans="1:3">
      <c r="A34">
        <v>32</v>
      </c>
      <c r="B34">
        <v>14677942.2919119</v>
      </c>
      <c r="C34">
        <v>526380.926104334</v>
      </c>
    </row>
    <row r="35" spans="1:3">
      <c r="A35">
        <v>33</v>
      </c>
      <c r="B35">
        <v>14669304.4821319</v>
      </c>
      <c r="C35">
        <v>526565.510454019</v>
      </c>
    </row>
    <row r="36" spans="1:3">
      <c r="A36">
        <v>34</v>
      </c>
      <c r="B36">
        <v>14439326.5991661</v>
      </c>
      <c r="C36">
        <v>532181.490927187</v>
      </c>
    </row>
    <row r="37" spans="1:3">
      <c r="A37">
        <v>35</v>
      </c>
      <c r="B37">
        <v>14456582.59966</v>
      </c>
      <c r="C37">
        <v>532118.134079403</v>
      </c>
    </row>
    <row r="38" spans="1:3">
      <c r="A38">
        <v>36</v>
      </c>
      <c r="B38">
        <v>14009952.0996106</v>
      </c>
      <c r="C38">
        <v>542740.65753875</v>
      </c>
    </row>
    <row r="39" spans="1:3">
      <c r="A39">
        <v>37</v>
      </c>
      <c r="B39">
        <v>13570200.0318443</v>
      </c>
      <c r="C39">
        <v>555524.499116908</v>
      </c>
    </row>
    <row r="40" spans="1:3">
      <c r="A40">
        <v>38</v>
      </c>
      <c r="B40">
        <v>13273254.1824857</v>
      </c>
      <c r="C40">
        <v>566824.065439858</v>
      </c>
    </row>
    <row r="41" spans="1:3">
      <c r="A41">
        <v>39</v>
      </c>
      <c r="B41">
        <v>13017284.3131584</v>
      </c>
      <c r="C41">
        <v>578209.500622368</v>
      </c>
    </row>
    <row r="42" spans="1:3">
      <c r="A42">
        <v>40</v>
      </c>
      <c r="B42">
        <v>12816894.1573342</v>
      </c>
      <c r="C42">
        <v>585590.676465911</v>
      </c>
    </row>
    <row r="43" spans="1:3">
      <c r="A43">
        <v>41</v>
      </c>
      <c r="B43">
        <v>12774364.1998377</v>
      </c>
      <c r="C43">
        <v>588470.0948878</v>
      </c>
    </row>
    <row r="44" spans="1:3">
      <c r="A44">
        <v>42</v>
      </c>
      <c r="B44">
        <v>12776093.5174335</v>
      </c>
      <c r="C44">
        <v>589101.336443866</v>
      </c>
    </row>
    <row r="45" spans="1:3">
      <c r="A45">
        <v>43</v>
      </c>
      <c r="B45">
        <v>12662765.9710128</v>
      </c>
      <c r="C45">
        <v>595154.928981027</v>
      </c>
    </row>
    <row r="46" spans="1:3">
      <c r="A46">
        <v>44</v>
      </c>
      <c r="B46">
        <v>12666013.7411214</v>
      </c>
      <c r="C46">
        <v>595668.549424493</v>
      </c>
    </row>
    <row r="47" spans="1:3">
      <c r="A47">
        <v>45</v>
      </c>
      <c r="B47">
        <v>12549997.8776134</v>
      </c>
      <c r="C47">
        <v>601737.419367421</v>
      </c>
    </row>
    <row r="48" spans="1:3">
      <c r="A48">
        <v>46</v>
      </c>
      <c r="B48">
        <v>12553780.0767385</v>
      </c>
      <c r="C48">
        <v>602127.905920463</v>
      </c>
    </row>
    <row r="49" spans="1:3">
      <c r="A49">
        <v>47</v>
      </c>
      <c r="B49">
        <v>12434179.1731388</v>
      </c>
      <c r="C49">
        <v>608300.068182707</v>
      </c>
    </row>
    <row r="50" spans="1:3">
      <c r="A50">
        <v>48</v>
      </c>
      <c r="B50">
        <v>12388324.4265941</v>
      </c>
      <c r="C50">
        <v>611416.92568595</v>
      </c>
    </row>
    <row r="51" spans="1:3">
      <c r="A51">
        <v>49</v>
      </c>
      <c r="B51">
        <v>12392045.229679</v>
      </c>
      <c r="C51">
        <v>611545.93776759</v>
      </c>
    </row>
    <row r="52" spans="1:3">
      <c r="A52">
        <v>50</v>
      </c>
      <c r="B52">
        <v>12284343.1043662</v>
      </c>
      <c r="C52">
        <v>617228.380373367</v>
      </c>
    </row>
    <row r="53" spans="1:3">
      <c r="A53">
        <v>51</v>
      </c>
      <c r="B53">
        <v>12287458.2086384</v>
      </c>
      <c r="C53">
        <v>617220.662460517</v>
      </c>
    </row>
    <row r="54" spans="1:3">
      <c r="A54">
        <v>52</v>
      </c>
      <c r="B54">
        <v>12171369.7327072</v>
      </c>
      <c r="C54">
        <v>623404.645643173</v>
      </c>
    </row>
    <row r="55" spans="1:3">
      <c r="A55">
        <v>53</v>
      </c>
      <c r="B55">
        <v>12063775.1091398</v>
      </c>
      <c r="C55">
        <v>629107.538770676</v>
      </c>
    </row>
    <row r="56" spans="1:3">
      <c r="A56">
        <v>54</v>
      </c>
      <c r="B56">
        <v>11998576.7664172</v>
      </c>
      <c r="C56">
        <v>634004.893176981</v>
      </c>
    </row>
    <row r="57" spans="1:3">
      <c r="A57">
        <v>55</v>
      </c>
      <c r="B57">
        <v>11968998.8425718</v>
      </c>
      <c r="C57">
        <v>636121.397618756</v>
      </c>
    </row>
    <row r="58" spans="1:3">
      <c r="A58">
        <v>56</v>
      </c>
      <c r="B58">
        <v>11775059.5872572</v>
      </c>
      <c r="C58">
        <v>650746.387276501</v>
      </c>
    </row>
    <row r="59" spans="1:3">
      <c r="A59">
        <v>57</v>
      </c>
      <c r="B59">
        <v>11631693.4277249</v>
      </c>
      <c r="C59">
        <v>662823.655958674</v>
      </c>
    </row>
    <row r="60" spans="1:3">
      <c r="A60">
        <v>58</v>
      </c>
      <c r="B60">
        <v>11502452.3793646</v>
      </c>
      <c r="C60">
        <v>676490.304496488</v>
      </c>
    </row>
    <row r="61" spans="1:3">
      <c r="A61">
        <v>59</v>
      </c>
      <c r="B61">
        <v>11451064.1440089</v>
      </c>
      <c r="C61">
        <v>682095.876286203</v>
      </c>
    </row>
    <row r="62" spans="1:3">
      <c r="A62">
        <v>60</v>
      </c>
      <c r="B62">
        <v>11416655.1525752</v>
      </c>
      <c r="C62">
        <v>684690.638882756</v>
      </c>
    </row>
    <row r="63" spans="1:3">
      <c r="A63">
        <v>61</v>
      </c>
      <c r="B63">
        <v>11423887.9732154</v>
      </c>
      <c r="C63">
        <v>684002.181636635</v>
      </c>
    </row>
    <row r="64" spans="1:3">
      <c r="A64">
        <v>62</v>
      </c>
      <c r="B64">
        <v>11334714.7774517</v>
      </c>
      <c r="C64">
        <v>692217.952340103</v>
      </c>
    </row>
    <row r="65" spans="1:3">
      <c r="A65">
        <v>63</v>
      </c>
      <c r="B65">
        <v>11312845.6371686</v>
      </c>
      <c r="C65">
        <v>694801.439970743</v>
      </c>
    </row>
    <row r="66" spans="1:3">
      <c r="A66">
        <v>64</v>
      </c>
      <c r="B66">
        <v>11320450.7337707</v>
      </c>
      <c r="C66">
        <v>694265.406829801</v>
      </c>
    </row>
    <row r="67" spans="1:3">
      <c r="A67">
        <v>65</v>
      </c>
      <c r="B67">
        <v>11231835.8577873</v>
      </c>
      <c r="C67">
        <v>702965.520540822</v>
      </c>
    </row>
    <row r="68" spans="1:3">
      <c r="A68">
        <v>66</v>
      </c>
      <c r="B68">
        <v>11150792.1467629</v>
      </c>
      <c r="C68">
        <v>711906.133532667</v>
      </c>
    </row>
    <row r="69" spans="1:3">
      <c r="A69">
        <v>67</v>
      </c>
      <c r="B69">
        <v>11123338.4594181</v>
      </c>
      <c r="C69">
        <v>715330.466925864</v>
      </c>
    </row>
    <row r="70" spans="1:3">
      <c r="A70">
        <v>68</v>
      </c>
      <c r="B70">
        <v>11130310.0944462</v>
      </c>
      <c r="C70">
        <v>715043.785497839</v>
      </c>
    </row>
    <row r="71" spans="1:3">
      <c r="A71">
        <v>69</v>
      </c>
      <c r="B71">
        <v>11052872.5404855</v>
      </c>
      <c r="C71">
        <v>723838.934153168</v>
      </c>
    </row>
    <row r="72" spans="1:3">
      <c r="A72">
        <v>70</v>
      </c>
      <c r="B72">
        <v>11032334.9794167</v>
      </c>
      <c r="C72">
        <v>728047.076684436</v>
      </c>
    </row>
    <row r="73" spans="1:3">
      <c r="A73">
        <v>71</v>
      </c>
      <c r="B73">
        <v>11029251.4696469</v>
      </c>
      <c r="C73">
        <v>728018.481034853</v>
      </c>
    </row>
    <row r="74" spans="1:3">
      <c r="A74">
        <v>72</v>
      </c>
      <c r="B74">
        <v>10946653.008056</v>
      </c>
      <c r="C74">
        <v>739525.80149596</v>
      </c>
    </row>
    <row r="75" spans="1:3">
      <c r="A75">
        <v>73</v>
      </c>
      <c r="B75">
        <v>10907250.275573</v>
      </c>
      <c r="C75">
        <v>745153.146573131</v>
      </c>
    </row>
    <row r="76" spans="1:3">
      <c r="A76">
        <v>74</v>
      </c>
      <c r="B76">
        <v>10899868.5789636</v>
      </c>
      <c r="C76">
        <v>746019.03374137</v>
      </c>
    </row>
    <row r="77" spans="1:3">
      <c r="A77">
        <v>75</v>
      </c>
      <c r="B77">
        <v>10803373.9513781</v>
      </c>
      <c r="C77">
        <v>761147.526412077</v>
      </c>
    </row>
    <row r="78" spans="1:3">
      <c r="A78">
        <v>76</v>
      </c>
      <c r="B78">
        <v>10723687.0196326</v>
      </c>
      <c r="C78">
        <v>772987.397926074</v>
      </c>
    </row>
    <row r="79" spans="1:3">
      <c r="A79">
        <v>77</v>
      </c>
      <c r="B79">
        <v>10683338.3357691</v>
      </c>
      <c r="C79">
        <v>781314.056660479</v>
      </c>
    </row>
    <row r="80" spans="1:3">
      <c r="A80">
        <v>78</v>
      </c>
      <c r="B80">
        <v>10646781.2976833</v>
      </c>
      <c r="C80">
        <v>788043.810409072</v>
      </c>
    </row>
    <row r="81" spans="1:3">
      <c r="A81">
        <v>79</v>
      </c>
      <c r="B81">
        <v>10619298.2186815</v>
      </c>
      <c r="C81">
        <v>793900.832415066</v>
      </c>
    </row>
    <row r="82" spans="1:3">
      <c r="A82">
        <v>80</v>
      </c>
      <c r="B82">
        <v>10619007.5955455</v>
      </c>
      <c r="C82">
        <v>793924.679727002</v>
      </c>
    </row>
    <row r="83" spans="1:3">
      <c r="A83">
        <v>81</v>
      </c>
      <c r="B83">
        <v>10565590.05478</v>
      </c>
      <c r="C83">
        <v>804419.803432164</v>
      </c>
    </row>
    <row r="84" spans="1:3">
      <c r="A84">
        <v>82</v>
      </c>
      <c r="B84">
        <v>10545248.8794781</v>
      </c>
      <c r="C84">
        <v>809120.583256191</v>
      </c>
    </row>
    <row r="85" spans="1:3">
      <c r="A85">
        <v>83</v>
      </c>
      <c r="B85">
        <v>10544495.7687798</v>
      </c>
      <c r="C85">
        <v>809520.001573782</v>
      </c>
    </row>
    <row r="86" spans="1:3">
      <c r="A86">
        <v>84</v>
      </c>
      <c r="B86">
        <v>10478275.1009402</v>
      </c>
      <c r="C86">
        <v>823701.917563284</v>
      </c>
    </row>
    <row r="87" spans="1:3">
      <c r="A87">
        <v>85</v>
      </c>
      <c r="B87">
        <v>10447754.3189277</v>
      </c>
      <c r="C87">
        <v>830616.291780491</v>
      </c>
    </row>
    <row r="88" spans="1:3">
      <c r="A88">
        <v>86</v>
      </c>
      <c r="B88">
        <v>10427547.4661788</v>
      </c>
      <c r="C88">
        <v>834828.203829897</v>
      </c>
    </row>
    <row r="89" spans="1:3">
      <c r="A89">
        <v>87</v>
      </c>
      <c r="B89">
        <v>10426989.581951</v>
      </c>
      <c r="C89">
        <v>835382.295380241</v>
      </c>
    </row>
    <row r="90" spans="1:3">
      <c r="A90">
        <v>88</v>
      </c>
      <c r="B90">
        <v>10382874.8085188</v>
      </c>
      <c r="C90">
        <v>846017.746885195</v>
      </c>
    </row>
    <row r="91" spans="1:3">
      <c r="A91">
        <v>89</v>
      </c>
      <c r="B91">
        <v>10369039.3836644</v>
      </c>
      <c r="C91">
        <v>848967.146663859</v>
      </c>
    </row>
    <row r="92" spans="1:3">
      <c r="A92">
        <v>90</v>
      </c>
      <c r="B92">
        <v>10369347.615911</v>
      </c>
      <c r="C92">
        <v>848269.789223087</v>
      </c>
    </row>
    <row r="93" spans="1:3">
      <c r="A93">
        <v>91</v>
      </c>
      <c r="B93">
        <v>10324937.4464518</v>
      </c>
      <c r="C93">
        <v>859127.638398937</v>
      </c>
    </row>
    <row r="94" spans="1:3">
      <c r="A94">
        <v>92</v>
      </c>
      <c r="B94">
        <v>10287446.5803366</v>
      </c>
      <c r="C94">
        <v>868251.980773233</v>
      </c>
    </row>
    <row r="95" spans="1:3">
      <c r="A95">
        <v>93</v>
      </c>
      <c r="B95">
        <v>10240295.9493257</v>
      </c>
      <c r="C95">
        <v>881036.451493543</v>
      </c>
    </row>
    <row r="96" spans="1:3">
      <c r="A96">
        <v>94</v>
      </c>
      <c r="B96">
        <v>10195728.461544</v>
      </c>
      <c r="C96">
        <v>895928.001280364</v>
      </c>
    </row>
    <row r="97" spans="1:3">
      <c r="A97">
        <v>95</v>
      </c>
      <c r="B97">
        <v>10173254.0044776</v>
      </c>
      <c r="C97">
        <v>902368.11147475</v>
      </c>
    </row>
    <row r="98" spans="1:3">
      <c r="A98">
        <v>96</v>
      </c>
      <c r="B98">
        <v>10151425.2566434</v>
      </c>
      <c r="C98">
        <v>909410.17534073</v>
      </c>
    </row>
    <row r="99" spans="1:3">
      <c r="A99">
        <v>97</v>
      </c>
      <c r="B99">
        <v>10135241.58979</v>
      </c>
      <c r="C99">
        <v>914072.487204776</v>
      </c>
    </row>
    <row r="100" spans="1:3">
      <c r="A100">
        <v>98</v>
      </c>
      <c r="B100">
        <v>10135552.3868222</v>
      </c>
      <c r="C100">
        <v>914046.094989231</v>
      </c>
    </row>
    <row r="101" spans="1:3">
      <c r="A101">
        <v>99</v>
      </c>
      <c r="B101">
        <v>10102966.2769871</v>
      </c>
      <c r="C101">
        <v>924556.956602411</v>
      </c>
    </row>
    <row r="102" spans="1:3">
      <c r="A102">
        <v>100</v>
      </c>
      <c r="B102">
        <v>10091577.2254742</v>
      </c>
      <c r="C102">
        <v>928281.271476819</v>
      </c>
    </row>
    <row r="103" spans="1:3">
      <c r="A103">
        <v>101</v>
      </c>
      <c r="B103">
        <v>10091941.6015723</v>
      </c>
      <c r="C103">
        <v>928521.811360138</v>
      </c>
    </row>
    <row r="104" spans="1:3">
      <c r="A104">
        <v>102</v>
      </c>
      <c r="B104">
        <v>10052579.0519206</v>
      </c>
      <c r="C104">
        <v>942301.767460174</v>
      </c>
    </row>
    <row r="105" spans="1:3">
      <c r="A105">
        <v>103</v>
      </c>
      <c r="B105">
        <v>10038262.5918424</v>
      </c>
      <c r="C105">
        <v>948856.406835775</v>
      </c>
    </row>
    <row r="106" spans="1:3">
      <c r="A106">
        <v>104</v>
      </c>
      <c r="B106">
        <v>10019320.7540104</v>
      </c>
      <c r="C106">
        <v>956637.816158356</v>
      </c>
    </row>
    <row r="107" spans="1:3">
      <c r="A107">
        <v>105</v>
      </c>
      <c r="B107">
        <v>10006621.1169385</v>
      </c>
      <c r="C107">
        <v>962273.845334371</v>
      </c>
    </row>
    <row r="108" spans="1:3">
      <c r="A108">
        <v>106</v>
      </c>
      <c r="B108">
        <v>10006526.7593559</v>
      </c>
      <c r="C108">
        <v>962015.680289298</v>
      </c>
    </row>
    <row r="109" spans="1:3">
      <c r="A109">
        <v>107</v>
      </c>
      <c r="B109">
        <v>9981847.20354471</v>
      </c>
      <c r="C109">
        <v>971811.08379293</v>
      </c>
    </row>
    <row r="110" spans="1:3">
      <c r="A110">
        <v>108</v>
      </c>
      <c r="B110">
        <v>9967630.47405556</v>
      </c>
      <c r="C110">
        <v>979910.918082964</v>
      </c>
    </row>
    <row r="111" spans="1:3">
      <c r="A111">
        <v>109</v>
      </c>
      <c r="B111">
        <v>9945366.63675386</v>
      </c>
      <c r="C111">
        <v>990067.270608925</v>
      </c>
    </row>
    <row r="112" spans="1:3">
      <c r="A112">
        <v>110</v>
      </c>
      <c r="B112">
        <v>9925693.71015322</v>
      </c>
      <c r="C112">
        <v>1000539.88207139</v>
      </c>
    </row>
    <row r="113" spans="1:3">
      <c r="A113">
        <v>111</v>
      </c>
      <c r="B113">
        <v>9900335.63099377</v>
      </c>
      <c r="C113">
        <v>1013603.7945063</v>
      </c>
    </row>
    <row r="114" spans="1:3">
      <c r="A114">
        <v>112</v>
      </c>
      <c r="B114">
        <v>9874657.44016099</v>
      </c>
      <c r="C114">
        <v>1024933.13495474</v>
      </c>
    </row>
    <row r="115" spans="1:3">
      <c r="A115">
        <v>113</v>
      </c>
      <c r="B115">
        <v>9861074.08413697</v>
      </c>
      <c r="C115">
        <v>1032633.79458416</v>
      </c>
    </row>
    <row r="116" spans="1:3">
      <c r="A116">
        <v>114</v>
      </c>
      <c r="B116">
        <v>9848410.78030514</v>
      </c>
      <c r="C116">
        <v>1039597.21951475</v>
      </c>
    </row>
    <row r="117" spans="1:3">
      <c r="A117">
        <v>115</v>
      </c>
      <c r="B117">
        <v>9839387.32158068</v>
      </c>
      <c r="C117">
        <v>1045491.74646785</v>
      </c>
    </row>
    <row r="118" spans="1:3">
      <c r="A118">
        <v>116</v>
      </c>
      <c r="B118">
        <v>9840093.26008217</v>
      </c>
      <c r="C118">
        <v>1045415.2219559</v>
      </c>
    </row>
    <row r="119" spans="1:3">
      <c r="A119">
        <v>117</v>
      </c>
      <c r="B119">
        <v>9821570.76518733</v>
      </c>
      <c r="C119">
        <v>1056618.88641057</v>
      </c>
    </row>
    <row r="120" spans="1:3">
      <c r="A120">
        <v>118</v>
      </c>
      <c r="B120">
        <v>9808161.14553303</v>
      </c>
      <c r="C120">
        <v>1065489.68034398</v>
      </c>
    </row>
    <row r="121" spans="1:3">
      <c r="A121">
        <v>119</v>
      </c>
      <c r="B121">
        <v>9795702.92068463</v>
      </c>
      <c r="C121">
        <v>1073634.25433742</v>
      </c>
    </row>
    <row r="122" spans="1:3">
      <c r="A122">
        <v>120</v>
      </c>
      <c r="B122">
        <v>9775826.5447484</v>
      </c>
      <c r="C122">
        <v>1087431.45082011</v>
      </c>
    </row>
    <row r="123" spans="1:3">
      <c r="A123">
        <v>121</v>
      </c>
      <c r="B123">
        <v>9768313.81890871</v>
      </c>
      <c r="C123">
        <v>1092598.77486848</v>
      </c>
    </row>
    <row r="124" spans="1:3">
      <c r="A124">
        <v>122</v>
      </c>
      <c r="B124">
        <v>9768562.45327138</v>
      </c>
      <c r="C124">
        <v>1092309.94149283</v>
      </c>
    </row>
    <row r="125" spans="1:3">
      <c r="A125">
        <v>123</v>
      </c>
      <c r="B125">
        <v>9754975.46106371</v>
      </c>
      <c r="C125">
        <v>1101115.93695095</v>
      </c>
    </row>
    <row r="126" spans="1:3">
      <c r="A126">
        <v>124</v>
      </c>
      <c r="B126">
        <v>9747476.01854314</v>
      </c>
      <c r="C126">
        <v>1105989.15406279</v>
      </c>
    </row>
    <row r="127" spans="1:3">
      <c r="A127">
        <v>125</v>
      </c>
      <c r="B127">
        <v>9747610.23212051</v>
      </c>
      <c r="C127">
        <v>1107209.71137191</v>
      </c>
    </row>
    <row r="128" spans="1:3">
      <c r="A128">
        <v>126</v>
      </c>
      <c r="B128">
        <v>9733713.01153672</v>
      </c>
      <c r="C128">
        <v>1116028.09705559</v>
      </c>
    </row>
    <row r="129" spans="1:3">
      <c r="A129">
        <v>127</v>
      </c>
      <c r="B129">
        <v>9721696.43708657</v>
      </c>
      <c r="C129">
        <v>1125333.61172472</v>
      </c>
    </row>
    <row r="130" spans="1:3">
      <c r="A130">
        <v>128</v>
      </c>
      <c r="B130">
        <v>9710603.15958127</v>
      </c>
      <c r="C130">
        <v>1132589.16985931</v>
      </c>
    </row>
    <row r="131" spans="1:3">
      <c r="A131">
        <v>129</v>
      </c>
      <c r="B131">
        <v>9696579.03048085</v>
      </c>
      <c r="C131">
        <v>1143712.69785556</v>
      </c>
    </row>
    <row r="132" spans="1:3">
      <c r="A132">
        <v>130</v>
      </c>
      <c r="B132">
        <v>9682213.37666843</v>
      </c>
      <c r="C132">
        <v>1158778.02660885</v>
      </c>
    </row>
    <row r="133" spans="1:3">
      <c r="A133">
        <v>131</v>
      </c>
      <c r="B133">
        <v>9674188.06595052</v>
      </c>
      <c r="C133">
        <v>1165997.41777198</v>
      </c>
    </row>
    <row r="134" spans="1:3">
      <c r="A134">
        <v>132</v>
      </c>
      <c r="B134">
        <v>9666947.94104165</v>
      </c>
      <c r="C134">
        <v>1173261.17317428</v>
      </c>
    </row>
    <row r="135" spans="1:3">
      <c r="A135">
        <v>133</v>
      </c>
      <c r="B135">
        <v>9661793.16967812</v>
      </c>
      <c r="C135">
        <v>1177642.42285869</v>
      </c>
    </row>
    <row r="136" spans="1:3">
      <c r="A136">
        <v>134</v>
      </c>
      <c r="B136">
        <v>9662041.00385673</v>
      </c>
      <c r="C136">
        <v>1177283.2029376</v>
      </c>
    </row>
    <row r="137" spans="1:3">
      <c r="A137">
        <v>135</v>
      </c>
      <c r="B137">
        <v>9651725.70401556</v>
      </c>
      <c r="C137">
        <v>1187457.73412566</v>
      </c>
    </row>
    <row r="138" spans="1:3">
      <c r="A138">
        <v>136</v>
      </c>
      <c r="B138">
        <v>9644207.56379715</v>
      </c>
      <c r="C138">
        <v>1195175.62813959</v>
      </c>
    </row>
    <row r="139" spans="1:3">
      <c r="A139">
        <v>137</v>
      </c>
      <c r="B139">
        <v>9637154.62904747</v>
      </c>
      <c r="C139">
        <v>1202800.98958949</v>
      </c>
    </row>
    <row r="140" spans="1:3">
      <c r="A140">
        <v>138</v>
      </c>
      <c r="B140">
        <v>9625883.24919712</v>
      </c>
      <c r="C140">
        <v>1215227.57886566</v>
      </c>
    </row>
    <row r="141" spans="1:3">
      <c r="A141">
        <v>139</v>
      </c>
      <c r="B141">
        <v>9623336.62931724</v>
      </c>
      <c r="C141">
        <v>1218309.22454379</v>
      </c>
    </row>
    <row r="142" spans="1:3">
      <c r="A142">
        <v>140</v>
      </c>
      <c r="B142">
        <v>9623490.21610449</v>
      </c>
      <c r="C142">
        <v>1218429.08184921</v>
      </c>
    </row>
    <row r="143" spans="1:3">
      <c r="A143">
        <v>141</v>
      </c>
      <c r="B143">
        <v>9619572.34445548</v>
      </c>
      <c r="C143">
        <v>1223688.20572195</v>
      </c>
    </row>
    <row r="144" spans="1:3">
      <c r="A144">
        <v>142</v>
      </c>
      <c r="B144">
        <v>9619576.93182144</v>
      </c>
      <c r="C144">
        <v>1223725.3126095</v>
      </c>
    </row>
    <row r="145" spans="1:3">
      <c r="A145">
        <v>143</v>
      </c>
      <c r="B145">
        <v>9611513.2097906</v>
      </c>
      <c r="C145">
        <v>1234816.4723055</v>
      </c>
    </row>
    <row r="146" spans="1:3">
      <c r="A146">
        <v>144</v>
      </c>
      <c r="B146">
        <v>9607477.13650458</v>
      </c>
      <c r="C146">
        <v>1238462.20975821</v>
      </c>
    </row>
    <row r="147" spans="1:3">
      <c r="A147">
        <v>145</v>
      </c>
      <c r="B147">
        <v>9607322.61088821</v>
      </c>
      <c r="C147">
        <v>1239176.30256773</v>
      </c>
    </row>
    <row r="148" spans="1:3">
      <c r="A148">
        <v>146</v>
      </c>
      <c r="B148">
        <v>9599106.08874896</v>
      </c>
      <c r="C148">
        <v>1251378.90803572</v>
      </c>
    </row>
    <row r="149" spans="1:3">
      <c r="A149">
        <v>147</v>
      </c>
      <c r="B149">
        <v>9593805.33659759</v>
      </c>
      <c r="C149">
        <v>1261537.08377049</v>
      </c>
    </row>
    <row r="150" spans="1:3">
      <c r="A150">
        <v>148</v>
      </c>
      <c r="B150">
        <v>9586910.59305923</v>
      </c>
      <c r="C150">
        <v>1273712.32245641</v>
      </c>
    </row>
    <row r="151" spans="1:3">
      <c r="A151">
        <v>149</v>
      </c>
      <c r="B151">
        <v>9578929.21619555</v>
      </c>
      <c r="C151">
        <v>1284162.07503522</v>
      </c>
    </row>
    <row r="152" spans="1:3">
      <c r="A152">
        <v>150</v>
      </c>
      <c r="B152">
        <v>9574332.12636399</v>
      </c>
      <c r="C152">
        <v>1292193.38046304</v>
      </c>
    </row>
    <row r="153" spans="1:3">
      <c r="A153">
        <v>151</v>
      </c>
      <c r="B153">
        <v>9570307.74263123</v>
      </c>
      <c r="C153">
        <v>1299036.72013622</v>
      </c>
    </row>
    <row r="154" spans="1:3">
      <c r="A154">
        <v>152</v>
      </c>
      <c r="B154">
        <v>9566806.90562979</v>
      </c>
      <c r="C154">
        <v>1306575.98335873</v>
      </c>
    </row>
    <row r="155" spans="1:3">
      <c r="A155">
        <v>153</v>
      </c>
      <c r="B155">
        <v>9561934.33209774</v>
      </c>
      <c r="C155">
        <v>1316181.77567101</v>
      </c>
    </row>
    <row r="156" spans="1:3">
      <c r="A156">
        <v>154</v>
      </c>
      <c r="B156">
        <v>9558049.24398818</v>
      </c>
      <c r="C156">
        <v>1324313.52991993</v>
      </c>
    </row>
    <row r="157" spans="1:3">
      <c r="A157">
        <v>155</v>
      </c>
      <c r="B157">
        <v>9554554.90941704</v>
      </c>
      <c r="C157">
        <v>1331917.08534418</v>
      </c>
    </row>
    <row r="158" spans="1:3">
      <c r="A158">
        <v>156</v>
      </c>
      <c r="B158">
        <v>9548942.44375132</v>
      </c>
      <c r="C158">
        <v>1345617.23117424</v>
      </c>
    </row>
    <row r="159" spans="1:3">
      <c r="A159">
        <v>157</v>
      </c>
      <c r="B159">
        <v>9547416.3757722</v>
      </c>
      <c r="C159">
        <v>1350397.81005558</v>
      </c>
    </row>
    <row r="160" spans="1:3">
      <c r="A160">
        <v>158</v>
      </c>
      <c r="B160">
        <v>9547516.98716502</v>
      </c>
      <c r="C160">
        <v>1350093.43831928</v>
      </c>
    </row>
    <row r="161" spans="1:3">
      <c r="A161">
        <v>159</v>
      </c>
      <c r="B161">
        <v>9546290.4222425</v>
      </c>
      <c r="C161">
        <v>1353514.40012665</v>
      </c>
    </row>
    <row r="162" spans="1:3">
      <c r="A162">
        <v>160</v>
      </c>
      <c r="B162">
        <v>9546455.77429239</v>
      </c>
      <c r="C162">
        <v>1353473.20886809</v>
      </c>
    </row>
    <row r="163" spans="1:3">
      <c r="A163">
        <v>161</v>
      </c>
      <c r="B163">
        <v>9544247.88257654</v>
      </c>
      <c r="C163">
        <v>1357233.72269715</v>
      </c>
    </row>
    <row r="164" spans="1:3">
      <c r="A164">
        <v>162</v>
      </c>
      <c r="B164">
        <v>9544142.57538101</v>
      </c>
      <c r="C164">
        <v>1356297.21634192</v>
      </c>
    </row>
    <row r="165" spans="1:3">
      <c r="A165">
        <v>163</v>
      </c>
      <c r="B165">
        <v>9539998.67473928</v>
      </c>
      <c r="C165">
        <v>1366515.75109968</v>
      </c>
    </row>
    <row r="166" spans="1:3">
      <c r="A166">
        <v>164</v>
      </c>
      <c r="B166">
        <v>9536517.97345051</v>
      </c>
      <c r="C166">
        <v>1374588.72815514</v>
      </c>
    </row>
    <row r="167" spans="1:3">
      <c r="A167">
        <v>165</v>
      </c>
      <c r="B167">
        <v>9533842.40381387</v>
      </c>
      <c r="C167">
        <v>1378666.121543</v>
      </c>
    </row>
    <row r="168" spans="1:3">
      <c r="A168">
        <v>166</v>
      </c>
      <c r="B168">
        <v>9530522.6709193</v>
      </c>
      <c r="C168">
        <v>1386103.3823745</v>
      </c>
    </row>
    <row r="169" spans="1:3">
      <c r="A169">
        <v>167</v>
      </c>
      <c r="B169">
        <v>9526878.07245837</v>
      </c>
      <c r="C169">
        <v>1400941.04713464</v>
      </c>
    </row>
    <row r="170" spans="1:3">
      <c r="A170">
        <v>168</v>
      </c>
      <c r="B170">
        <v>9524654.67906443</v>
      </c>
      <c r="C170">
        <v>1408294.99053501</v>
      </c>
    </row>
    <row r="171" spans="1:3">
      <c r="A171">
        <v>169</v>
      </c>
      <c r="B171">
        <v>9522861.04574117</v>
      </c>
      <c r="C171">
        <v>1415365.28370135</v>
      </c>
    </row>
    <row r="172" spans="1:3">
      <c r="A172">
        <v>170</v>
      </c>
      <c r="B172">
        <v>9521206.01618925</v>
      </c>
      <c r="C172">
        <v>1420170.49014521</v>
      </c>
    </row>
    <row r="173" spans="1:3">
      <c r="A173">
        <v>171</v>
      </c>
      <c r="B173">
        <v>9519082.45732677</v>
      </c>
      <c r="C173">
        <v>1428426.80238031</v>
      </c>
    </row>
    <row r="174" spans="1:3">
      <c r="A174">
        <v>172</v>
      </c>
      <c r="B174">
        <v>9517480.91842151</v>
      </c>
      <c r="C174">
        <v>1434971.84901704</v>
      </c>
    </row>
    <row r="175" spans="1:3">
      <c r="A175">
        <v>173</v>
      </c>
      <c r="B175">
        <v>9516085.37979333</v>
      </c>
      <c r="C175">
        <v>1440881.21295684</v>
      </c>
    </row>
    <row r="176" spans="1:3">
      <c r="A176">
        <v>174</v>
      </c>
      <c r="B176">
        <v>9513643.24713515</v>
      </c>
      <c r="C176">
        <v>1450912.38771419</v>
      </c>
    </row>
    <row r="177" spans="1:3">
      <c r="A177">
        <v>175</v>
      </c>
      <c r="B177">
        <v>9512629.72469266</v>
      </c>
      <c r="C177">
        <v>1453428.6418736</v>
      </c>
    </row>
    <row r="178" spans="1:3">
      <c r="A178">
        <v>176</v>
      </c>
      <c r="B178">
        <v>9512724.08611532</v>
      </c>
      <c r="C178">
        <v>1453419.05366915</v>
      </c>
    </row>
    <row r="179" spans="1:3">
      <c r="A179">
        <v>177</v>
      </c>
      <c r="B179">
        <v>9511964.60359274</v>
      </c>
      <c r="C179">
        <v>1455526.37120284</v>
      </c>
    </row>
    <row r="180" spans="1:3">
      <c r="A180">
        <v>178</v>
      </c>
      <c r="B180">
        <v>9511994.55501628</v>
      </c>
      <c r="C180">
        <v>1455126.99169478</v>
      </c>
    </row>
    <row r="181" spans="1:3">
      <c r="A181">
        <v>179</v>
      </c>
      <c r="B181">
        <v>9511371.60469446</v>
      </c>
      <c r="C181">
        <v>1457803.82462755</v>
      </c>
    </row>
    <row r="182" spans="1:3">
      <c r="A182">
        <v>180</v>
      </c>
      <c r="B182">
        <v>9511410.21626801</v>
      </c>
      <c r="C182">
        <v>1458151.61538007</v>
      </c>
    </row>
    <row r="183" spans="1:3">
      <c r="A183">
        <v>181</v>
      </c>
      <c r="B183">
        <v>9509903.75815865</v>
      </c>
      <c r="C183">
        <v>1468276.7825331</v>
      </c>
    </row>
    <row r="184" spans="1:3">
      <c r="A184">
        <v>182</v>
      </c>
      <c r="B184">
        <v>9508842.12726828</v>
      </c>
      <c r="C184">
        <v>1477291.7394109</v>
      </c>
    </row>
    <row r="185" spans="1:3">
      <c r="A185">
        <v>183</v>
      </c>
      <c r="B185">
        <v>9508235.25963416</v>
      </c>
      <c r="C185">
        <v>1486536.58042574</v>
      </c>
    </row>
    <row r="186" spans="1:3">
      <c r="A186">
        <v>184</v>
      </c>
      <c r="B186">
        <v>9508392.598889</v>
      </c>
      <c r="C186">
        <v>1489512.45831784</v>
      </c>
    </row>
    <row r="187" spans="1:3">
      <c r="A187">
        <v>185</v>
      </c>
      <c r="B187">
        <v>9506748.50196613</v>
      </c>
      <c r="C187">
        <v>1494635.51833206</v>
      </c>
    </row>
    <row r="188" spans="1:3">
      <c r="A188">
        <v>186</v>
      </c>
      <c r="B188">
        <v>9505937.64898251</v>
      </c>
      <c r="C188">
        <v>1500155.11825641</v>
      </c>
    </row>
    <row r="189" spans="1:3">
      <c r="A189">
        <v>187</v>
      </c>
      <c r="B189">
        <v>9505331.26359517</v>
      </c>
      <c r="C189">
        <v>1503896.11516034</v>
      </c>
    </row>
    <row r="190" spans="1:3">
      <c r="A190">
        <v>188</v>
      </c>
      <c r="B190">
        <v>9504867.5249273</v>
      </c>
      <c r="C190">
        <v>1509399.50328571</v>
      </c>
    </row>
    <row r="191" spans="1:3">
      <c r="A191">
        <v>189</v>
      </c>
      <c r="B191">
        <v>9504897.10535702</v>
      </c>
      <c r="C191">
        <v>1509541.3293268</v>
      </c>
    </row>
    <row r="192" spans="1:3">
      <c r="A192">
        <v>190</v>
      </c>
      <c r="B192">
        <v>9504052.57985639</v>
      </c>
      <c r="C192">
        <v>1516132.14088501</v>
      </c>
    </row>
    <row r="193" spans="1:3">
      <c r="A193">
        <v>191</v>
      </c>
      <c r="B193">
        <v>9503679.05548281</v>
      </c>
      <c r="C193">
        <v>1520156.75523017</v>
      </c>
    </row>
    <row r="194" spans="1:3">
      <c r="A194">
        <v>192</v>
      </c>
      <c r="B194">
        <v>9503600.08261749</v>
      </c>
      <c r="C194">
        <v>1519336.37315136</v>
      </c>
    </row>
    <row r="195" spans="1:3">
      <c r="A195">
        <v>193</v>
      </c>
      <c r="B195">
        <v>9502983.86206978</v>
      </c>
      <c r="C195">
        <v>1530316.84652751</v>
      </c>
    </row>
    <row r="196" spans="1:3">
      <c r="A196">
        <v>194</v>
      </c>
      <c r="B196">
        <v>9503273.11419389</v>
      </c>
      <c r="C196">
        <v>1533294.40321379</v>
      </c>
    </row>
    <row r="197" spans="1:3">
      <c r="A197">
        <v>195</v>
      </c>
      <c r="B197">
        <v>9503046.42843531</v>
      </c>
      <c r="C197">
        <v>1529336.20566888</v>
      </c>
    </row>
    <row r="198" spans="1:3">
      <c r="A198">
        <v>196</v>
      </c>
      <c r="B198">
        <v>9502929.69746444</v>
      </c>
      <c r="C198">
        <v>1529905.91328324</v>
      </c>
    </row>
    <row r="199" spans="1:3">
      <c r="A199">
        <v>197</v>
      </c>
      <c r="B199">
        <v>9503003.1065022</v>
      </c>
      <c r="C199">
        <v>1530209.71484363</v>
      </c>
    </row>
    <row r="200" spans="1:3">
      <c r="A200">
        <v>198</v>
      </c>
      <c r="B200">
        <v>9502863.71590075</v>
      </c>
      <c r="C200">
        <v>1533649.79561107</v>
      </c>
    </row>
    <row r="201" spans="1:3">
      <c r="A201">
        <v>199</v>
      </c>
      <c r="B201">
        <v>9502834.07061447</v>
      </c>
      <c r="C201">
        <v>1534092.481994</v>
      </c>
    </row>
    <row r="202" spans="1:3">
      <c r="A202">
        <v>200</v>
      </c>
      <c r="B202">
        <v>9502368.39478856</v>
      </c>
      <c r="C202">
        <v>1538283.47222084</v>
      </c>
    </row>
    <row r="203" spans="1:3">
      <c r="A203">
        <v>201</v>
      </c>
      <c r="B203">
        <v>9502087.69874257</v>
      </c>
      <c r="C203">
        <v>1539504.09069117</v>
      </c>
    </row>
    <row r="204" spans="1:3">
      <c r="A204">
        <v>202</v>
      </c>
      <c r="B204">
        <v>9502042.61250893</v>
      </c>
      <c r="C204">
        <v>1534742.42482895</v>
      </c>
    </row>
    <row r="205" spans="1:3">
      <c r="A205">
        <v>203</v>
      </c>
      <c r="B205">
        <v>9501884.81422652</v>
      </c>
      <c r="C205">
        <v>1535367.43981199</v>
      </c>
    </row>
    <row r="206" spans="1:3">
      <c r="A206">
        <v>204</v>
      </c>
      <c r="B206">
        <v>9501909.54403855</v>
      </c>
      <c r="C206">
        <v>1535442.68856591</v>
      </c>
    </row>
    <row r="207" spans="1:3">
      <c r="A207">
        <v>205</v>
      </c>
      <c r="B207">
        <v>9501686.05455347</v>
      </c>
      <c r="C207">
        <v>1542748.40913502</v>
      </c>
    </row>
    <row r="208" spans="1:3">
      <c r="A208">
        <v>206</v>
      </c>
      <c r="B208">
        <v>9501723.17289441</v>
      </c>
      <c r="C208">
        <v>1542720.88975889</v>
      </c>
    </row>
    <row r="209" spans="1:3">
      <c r="A209">
        <v>207</v>
      </c>
      <c r="B209">
        <v>9501818.78613702</v>
      </c>
      <c r="C209">
        <v>1542363.58992211</v>
      </c>
    </row>
    <row r="210" spans="1:3">
      <c r="A210">
        <v>208</v>
      </c>
      <c r="B210">
        <v>9501752.24178394</v>
      </c>
      <c r="C210">
        <v>1546776.3972806</v>
      </c>
    </row>
    <row r="211" spans="1:3">
      <c r="A211">
        <v>209</v>
      </c>
      <c r="B211">
        <v>9501669.35444441</v>
      </c>
      <c r="C211">
        <v>1541210.23587751</v>
      </c>
    </row>
    <row r="212" spans="1:3">
      <c r="A212">
        <v>210</v>
      </c>
      <c r="B212">
        <v>9501731.38609399</v>
      </c>
      <c r="C212">
        <v>1543407.37270084</v>
      </c>
    </row>
    <row r="213" spans="1:3">
      <c r="A213">
        <v>211</v>
      </c>
      <c r="B213">
        <v>9501842.36677497</v>
      </c>
      <c r="C213">
        <v>1537672.03204389</v>
      </c>
    </row>
    <row r="214" spans="1:3">
      <c r="A214">
        <v>212</v>
      </c>
      <c r="B214">
        <v>9501685.74229331</v>
      </c>
      <c r="C214">
        <v>1542055.24280144</v>
      </c>
    </row>
    <row r="215" spans="1:3">
      <c r="A215">
        <v>213</v>
      </c>
      <c r="B215">
        <v>9501782.9673711</v>
      </c>
      <c r="C215">
        <v>1541619.8092608</v>
      </c>
    </row>
    <row r="216" spans="1:3">
      <c r="A216">
        <v>214</v>
      </c>
      <c r="B216">
        <v>9501733.82689346</v>
      </c>
      <c r="C216">
        <v>1541890.47324574</v>
      </c>
    </row>
    <row r="217" spans="1:3">
      <c r="A217">
        <v>215</v>
      </c>
      <c r="B217">
        <v>9501706.98053</v>
      </c>
      <c r="C217">
        <v>1541122.91245053</v>
      </c>
    </row>
    <row r="218" spans="1:3">
      <c r="A218">
        <v>216</v>
      </c>
      <c r="B218">
        <v>9501748.90663043</v>
      </c>
      <c r="C218">
        <v>1544025.14103752</v>
      </c>
    </row>
    <row r="219" spans="1:3">
      <c r="A219">
        <v>217</v>
      </c>
      <c r="B219">
        <v>9501656.7439977</v>
      </c>
      <c r="C219">
        <v>1539658.97012377</v>
      </c>
    </row>
    <row r="220" spans="1:3">
      <c r="A220">
        <v>218</v>
      </c>
      <c r="B220">
        <v>9501686.88806604</v>
      </c>
      <c r="C220">
        <v>1541045.39721249</v>
      </c>
    </row>
    <row r="221" spans="1:3">
      <c r="A221">
        <v>219</v>
      </c>
      <c r="B221">
        <v>9501676.13416615</v>
      </c>
      <c r="C221">
        <v>1540951.77330912</v>
      </c>
    </row>
    <row r="222" spans="1:3">
      <c r="A222">
        <v>220</v>
      </c>
      <c r="B222">
        <v>9501831.99266035</v>
      </c>
      <c r="C222">
        <v>1540970.77047173</v>
      </c>
    </row>
    <row r="223" spans="1:3">
      <c r="A223">
        <v>221</v>
      </c>
      <c r="B223">
        <v>9501622.06433564</v>
      </c>
      <c r="C223">
        <v>1542631.94497787</v>
      </c>
    </row>
    <row r="224" spans="1:3">
      <c r="A224">
        <v>222</v>
      </c>
      <c r="B224">
        <v>9501688.62019812</v>
      </c>
      <c r="C224">
        <v>1541192.21820691</v>
      </c>
    </row>
    <row r="225" spans="1:3">
      <c r="A225">
        <v>223</v>
      </c>
      <c r="B225">
        <v>9501609.48697175</v>
      </c>
      <c r="C225">
        <v>1546367.92288595</v>
      </c>
    </row>
    <row r="226" spans="1:3">
      <c r="A226">
        <v>224</v>
      </c>
      <c r="B226">
        <v>9501709.42692642</v>
      </c>
      <c r="C226">
        <v>1557544.81256425</v>
      </c>
    </row>
    <row r="227" spans="1:3">
      <c r="A227">
        <v>225</v>
      </c>
      <c r="B227">
        <v>9501575.28973591</v>
      </c>
      <c r="C227">
        <v>1547305.75017512</v>
      </c>
    </row>
    <row r="228" spans="1:3">
      <c r="A228">
        <v>226</v>
      </c>
      <c r="B228">
        <v>9501569.71553315</v>
      </c>
      <c r="C228">
        <v>1548054.17429264</v>
      </c>
    </row>
    <row r="229" spans="1:3">
      <c r="A229">
        <v>227</v>
      </c>
      <c r="B229">
        <v>9501579.98602735</v>
      </c>
      <c r="C229">
        <v>1546106.34376247</v>
      </c>
    </row>
    <row r="230" spans="1:3">
      <c r="A230">
        <v>228</v>
      </c>
      <c r="B230">
        <v>9501587.27095852</v>
      </c>
      <c r="C230">
        <v>1547340.9586804</v>
      </c>
    </row>
    <row r="231" spans="1:3">
      <c r="A231">
        <v>229</v>
      </c>
      <c r="B231">
        <v>9501700.64404819</v>
      </c>
      <c r="C231">
        <v>1547994.4015643</v>
      </c>
    </row>
    <row r="232" spans="1:3">
      <c r="A232">
        <v>230</v>
      </c>
      <c r="B232">
        <v>9501570.32837174</v>
      </c>
      <c r="C232">
        <v>1548178.39195214</v>
      </c>
    </row>
    <row r="233" spans="1:3">
      <c r="A233">
        <v>231</v>
      </c>
      <c r="B233">
        <v>9501646.84240871</v>
      </c>
      <c r="C233">
        <v>1546735.23067766</v>
      </c>
    </row>
    <row r="234" spans="1:3">
      <c r="A234">
        <v>232</v>
      </c>
      <c r="B234">
        <v>9501626.5121954</v>
      </c>
      <c r="C234">
        <v>1548114.63714955</v>
      </c>
    </row>
    <row r="235" spans="1:3">
      <c r="A235">
        <v>233</v>
      </c>
      <c r="B235">
        <v>9501526.87298786</v>
      </c>
      <c r="C235">
        <v>1548680.23594672</v>
      </c>
    </row>
    <row r="236" spans="1:3">
      <c r="A236">
        <v>234</v>
      </c>
      <c r="B236">
        <v>9501550.29942631</v>
      </c>
      <c r="C236">
        <v>1550577.37896447</v>
      </c>
    </row>
    <row r="237" spans="1:3">
      <c r="A237">
        <v>235</v>
      </c>
      <c r="B237">
        <v>9501497.26797888</v>
      </c>
      <c r="C237">
        <v>1548822.82884771</v>
      </c>
    </row>
    <row r="238" spans="1:3">
      <c r="A238">
        <v>236</v>
      </c>
      <c r="B238">
        <v>9501498.1998566</v>
      </c>
      <c r="C238">
        <v>1546979.75740056</v>
      </c>
    </row>
    <row r="239" spans="1:3">
      <c r="A239">
        <v>237</v>
      </c>
      <c r="B239">
        <v>9501455.75229502</v>
      </c>
      <c r="C239">
        <v>1548414.75746954</v>
      </c>
    </row>
    <row r="240" spans="1:3">
      <c r="A240">
        <v>238</v>
      </c>
      <c r="B240">
        <v>9501428.76586279</v>
      </c>
      <c r="C240">
        <v>1549167.13833778</v>
      </c>
    </row>
    <row r="241" spans="1:3">
      <c r="A241">
        <v>239</v>
      </c>
      <c r="B241">
        <v>9501427.62906078</v>
      </c>
      <c r="C241">
        <v>1550775.14924019</v>
      </c>
    </row>
    <row r="242" spans="1:3">
      <c r="A242">
        <v>240</v>
      </c>
      <c r="B242">
        <v>9501388.01359727</v>
      </c>
      <c r="C242">
        <v>1555175.69099276</v>
      </c>
    </row>
    <row r="243" spans="1:3">
      <c r="A243">
        <v>241</v>
      </c>
      <c r="B243">
        <v>9501427.42061482</v>
      </c>
      <c r="C243">
        <v>1556764.10239923</v>
      </c>
    </row>
    <row r="244" spans="1:3">
      <c r="A244">
        <v>242</v>
      </c>
      <c r="B244">
        <v>9501383.22701304</v>
      </c>
      <c r="C244">
        <v>1552918.81157356</v>
      </c>
    </row>
    <row r="245" spans="1:3">
      <c r="A245">
        <v>243</v>
      </c>
      <c r="B245">
        <v>9501388.76518007</v>
      </c>
      <c r="C245">
        <v>1553452.06787783</v>
      </c>
    </row>
    <row r="246" spans="1:3">
      <c r="A246">
        <v>244</v>
      </c>
      <c r="B246">
        <v>9501361.00270432</v>
      </c>
      <c r="C246">
        <v>1552153.13071507</v>
      </c>
    </row>
    <row r="247" spans="1:3">
      <c r="A247">
        <v>245</v>
      </c>
      <c r="B247">
        <v>9501395.74512747</v>
      </c>
      <c r="C247">
        <v>1551080.66263895</v>
      </c>
    </row>
    <row r="248" spans="1:3">
      <c r="A248">
        <v>246</v>
      </c>
      <c r="B248">
        <v>9501376.68719465</v>
      </c>
      <c r="C248">
        <v>1553139.84610957</v>
      </c>
    </row>
    <row r="249" spans="1:3">
      <c r="A249">
        <v>247</v>
      </c>
      <c r="B249">
        <v>9501379.74450207</v>
      </c>
      <c r="C249">
        <v>1551788.56780176</v>
      </c>
    </row>
    <row r="250" spans="1:3">
      <c r="A250">
        <v>248</v>
      </c>
      <c r="B250">
        <v>9501353.02081439</v>
      </c>
      <c r="C250">
        <v>1552650.69999487</v>
      </c>
    </row>
    <row r="251" spans="1:3">
      <c r="A251">
        <v>249</v>
      </c>
      <c r="B251">
        <v>9501380.8264626</v>
      </c>
      <c r="C251">
        <v>1550746.19469478</v>
      </c>
    </row>
    <row r="252" spans="1:3">
      <c r="A252">
        <v>250</v>
      </c>
      <c r="B252">
        <v>9501370.79713307</v>
      </c>
      <c r="C252">
        <v>1552517.4815919</v>
      </c>
    </row>
    <row r="253" spans="1:3">
      <c r="A253">
        <v>251</v>
      </c>
      <c r="B253">
        <v>9501347.72716985</v>
      </c>
      <c r="C253">
        <v>1551923.66906513</v>
      </c>
    </row>
    <row r="254" spans="1:3">
      <c r="A254">
        <v>252</v>
      </c>
      <c r="B254">
        <v>9501375.29298576</v>
      </c>
      <c r="C254">
        <v>1553164.38453228</v>
      </c>
    </row>
    <row r="255" spans="1:3">
      <c r="A255">
        <v>253</v>
      </c>
      <c r="B255">
        <v>9501326.80313185</v>
      </c>
      <c r="C255">
        <v>1552577.62511134</v>
      </c>
    </row>
    <row r="256" spans="1:3">
      <c r="A256">
        <v>254</v>
      </c>
      <c r="B256">
        <v>9501331.07003498</v>
      </c>
      <c r="C256">
        <v>1552224.65974688</v>
      </c>
    </row>
    <row r="257" spans="1:3">
      <c r="A257">
        <v>255</v>
      </c>
      <c r="B257">
        <v>9501372.62520918</v>
      </c>
      <c r="C257">
        <v>1552587.4359085</v>
      </c>
    </row>
    <row r="258" spans="1:3">
      <c r="A258">
        <v>256</v>
      </c>
      <c r="B258">
        <v>9501330.32410361</v>
      </c>
      <c r="C258">
        <v>1554148.1675841</v>
      </c>
    </row>
    <row r="259" spans="1:3">
      <c r="A259">
        <v>257</v>
      </c>
      <c r="B259">
        <v>9501353.69792122</v>
      </c>
      <c r="C259">
        <v>1551318.39851159</v>
      </c>
    </row>
    <row r="260" spans="1:3">
      <c r="A260">
        <v>258</v>
      </c>
      <c r="B260">
        <v>9501338.75651009</v>
      </c>
      <c r="C260">
        <v>1549898.29650296</v>
      </c>
    </row>
    <row r="261" spans="1:3">
      <c r="A261">
        <v>259</v>
      </c>
      <c r="B261">
        <v>9501362.38190708</v>
      </c>
      <c r="C261">
        <v>1552644.23938638</v>
      </c>
    </row>
    <row r="262" spans="1:3">
      <c r="A262">
        <v>260</v>
      </c>
      <c r="B262">
        <v>9501346.5217182</v>
      </c>
      <c r="C262">
        <v>1551403.89694928</v>
      </c>
    </row>
    <row r="263" spans="1:3">
      <c r="A263">
        <v>261</v>
      </c>
      <c r="B263">
        <v>9501327.99953477</v>
      </c>
      <c r="C263">
        <v>1551949.54021423</v>
      </c>
    </row>
    <row r="264" spans="1:3">
      <c r="A264">
        <v>262</v>
      </c>
      <c r="B264">
        <v>9501328.56550545</v>
      </c>
      <c r="C264">
        <v>1553267.52987696</v>
      </c>
    </row>
    <row r="265" spans="1:3">
      <c r="A265">
        <v>263</v>
      </c>
      <c r="B265">
        <v>9501364.08672693</v>
      </c>
      <c r="C265">
        <v>1551407.2570408</v>
      </c>
    </row>
    <row r="266" spans="1:3">
      <c r="A266">
        <v>264</v>
      </c>
      <c r="B266">
        <v>9501328.75970027</v>
      </c>
      <c r="C266">
        <v>1552535.02906188</v>
      </c>
    </row>
    <row r="267" spans="1:3">
      <c r="A267">
        <v>265</v>
      </c>
      <c r="B267">
        <v>9501371.92222488</v>
      </c>
      <c r="C267">
        <v>1554388.34423976</v>
      </c>
    </row>
    <row r="268" spans="1:3">
      <c r="A268">
        <v>266</v>
      </c>
      <c r="B268">
        <v>9501351.76328073</v>
      </c>
      <c r="C268">
        <v>1554276.47090866</v>
      </c>
    </row>
    <row r="269" spans="1:3">
      <c r="A269">
        <v>267</v>
      </c>
      <c r="B269">
        <v>9501334.25617845</v>
      </c>
      <c r="C269">
        <v>1552753.26821913</v>
      </c>
    </row>
    <row r="270" spans="1:3">
      <c r="A270">
        <v>268</v>
      </c>
      <c r="B270">
        <v>9501328.70011656</v>
      </c>
      <c r="C270">
        <v>1552450.26076837</v>
      </c>
    </row>
    <row r="271" spans="1:3">
      <c r="A271">
        <v>269</v>
      </c>
      <c r="B271">
        <v>9501323.79907413</v>
      </c>
      <c r="C271">
        <v>1552740.24911008</v>
      </c>
    </row>
    <row r="272" spans="1:3">
      <c r="A272">
        <v>270</v>
      </c>
      <c r="B272">
        <v>9501315.19187042</v>
      </c>
      <c r="C272">
        <v>1551849.15996935</v>
      </c>
    </row>
    <row r="273" spans="1:3">
      <c r="A273">
        <v>271</v>
      </c>
      <c r="B273">
        <v>9501312.14748004</v>
      </c>
      <c r="C273">
        <v>1551969.45714656</v>
      </c>
    </row>
    <row r="274" spans="1:3">
      <c r="A274">
        <v>272</v>
      </c>
      <c r="B274">
        <v>9501311.17497544</v>
      </c>
      <c r="C274">
        <v>1552549.35668047</v>
      </c>
    </row>
    <row r="275" spans="1:3">
      <c r="A275">
        <v>273</v>
      </c>
      <c r="B275">
        <v>9501314.98081328</v>
      </c>
      <c r="C275">
        <v>1552367.65714107</v>
      </c>
    </row>
    <row r="276" spans="1:3">
      <c r="A276">
        <v>274</v>
      </c>
      <c r="B276">
        <v>9501314.84450799</v>
      </c>
      <c r="C276">
        <v>1553472.57350139</v>
      </c>
    </row>
    <row r="277" spans="1:3">
      <c r="A277">
        <v>275</v>
      </c>
      <c r="B277">
        <v>9501318.0286659</v>
      </c>
      <c r="C277">
        <v>1552579.02556598</v>
      </c>
    </row>
    <row r="278" spans="1:3">
      <c r="A278">
        <v>276</v>
      </c>
      <c r="B278">
        <v>9501310.04957708</v>
      </c>
      <c r="C278">
        <v>1551936.87971775</v>
      </c>
    </row>
    <row r="279" spans="1:3">
      <c r="A279">
        <v>277</v>
      </c>
      <c r="B279">
        <v>9501305.82877947</v>
      </c>
      <c r="C279">
        <v>1551593.44249334</v>
      </c>
    </row>
    <row r="280" spans="1:3">
      <c r="A280">
        <v>278</v>
      </c>
      <c r="B280">
        <v>9501309.76566484</v>
      </c>
      <c r="C280">
        <v>1553025.91701863</v>
      </c>
    </row>
    <row r="281" spans="1:3">
      <c r="A281">
        <v>279</v>
      </c>
      <c r="B281">
        <v>9501309.6185962</v>
      </c>
      <c r="C281">
        <v>1552434.83354938</v>
      </c>
    </row>
    <row r="282" spans="1:3">
      <c r="A282">
        <v>280</v>
      </c>
      <c r="B282">
        <v>9501325.92475032</v>
      </c>
      <c r="C282">
        <v>1548900.03875173</v>
      </c>
    </row>
    <row r="283" spans="1:3">
      <c r="A283">
        <v>281</v>
      </c>
      <c r="B283">
        <v>9501313.35679157</v>
      </c>
      <c r="C283">
        <v>1551811.48452208</v>
      </c>
    </row>
    <row r="284" spans="1:3">
      <c r="A284">
        <v>282</v>
      </c>
      <c r="B284">
        <v>9501310.45632977</v>
      </c>
      <c r="C284">
        <v>1551787.94491995</v>
      </c>
    </row>
    <row r="285" spans="1:3">
      <c r="A285">
        <v>283</v>
      </c>
      <c r="B285">
        <v>9501306.98211047</v>
      </c>
      <c r="C285">
        <v>1551127.10668353</v>
      </c>
    </row>
    <row r="286" spans="1:3">
      <c r="A286">
        <v>284</v>
      </c>
      <c r="B286">
        <v>9501307.58348074</v>
      </c>
      <c r="C286">
        <v>1553175.87494968</v>
      </c>
    </row>
    <row r="287" spans="1:3">
      <c r="A287">
        <v>285</v>
      </c>
      <c r="B287">
        <v>9501312.59281937</v>
      </c>
      <c r="C287">
        <v>1551486.56110538</v>
      </c>
    </row>
    <row r="288" spans="1:3">
      <c r="A288">
        <v>286</v>
      </c>
      <c r="B288">
        <v>9501309.73772597</v>
      </c>
      <c r="C288">
        <v>1551133.26451966</v>
      </c>
    </row>
    <row r="289" spans="1:3">
      <c r="A289">
        <v>287</v>
      </c>
      <c r="B289">
        <v>9501307.60272197</v>
      </c>
      <c r="C289">
        <v>1551305.40231523</v>
      </c>
    </row>
    <row r="290" spans="1:3">
      <c r="A290">
        <v>288</v>
      </c>
      <c r="B290">
        <v>9501297.3183086</v>
      </c>
      <c r="C290">
        <v>1551726.22337852</v>
      </c>
    </row>
    <row r="291" spans="1:3">
      <c r="A291">
        <v>289</v>
      </c>
      <c r="B291">
        <v>9501297.57000165</v>
      </c>
      <c r="C291">
        <v>1551988.76820996</v>
      </c>
    </row>
    <row r="292" spans="1:3">
      <c r="A292">
        <v>290</v>
      </c>
      <c r="B292">
        <v>9501303.93878542</v>
      </c>
      <c r="C292">
        <v>1553098.86490762</v>
      </c>
    </row>
    <row r="293" spans="1:3">
      <c r="A293">
        <v>291</v>
      </c>
      <c r="B293">
        <v>9501298.48201218</v>
      </c>
      <c r="C293">
        <v>1551734.61475487</v>
      </c>
    </row>
    <row r="294" spans="1:3">
      <c r="A294">
        <v>292</v>
      </c>
      <c r="B294">
        <v>9501306.81491705</v>
      </c>
      <c r="C294">
        <v>1551398.60427525</v>
      </c>
    </row>
    <row r="295" spans="1:3">
      <c r="A295">
        <v>293</v>
      </c>
      <c r="B295">
        <v>9501303.06471211</v>
      </c>
      <c r="C295">
        <v>1551976.42341844</v>
      </c>
    </row>
    <row r="296" spans="1:3">
      <c r="A296">
        <v>294</v>
      </c>
      <c r="B296">
        <v>9501299.05974389</v>
      </c>
      <c r="C296">
        <v>1551714.0752907</v>
      </c>
    </row>
    <row r="297" spans="1:3">
      <c r="A297">
        <v>295</v>
      </c>
      <c r="B297">
        <v>9501294.99373559</v>
      </c>
      <c r="C297">
        <v>1552085.42513637</v>
      </c>
    </row>
    <row r="298" spans="1:3">
      <c r="A298">
        <v>296</v>
      </c>
      <c r="B298">
        <v>9501296.53997357</v>
      </c>
      <c r="C298">
        <v>1551919.88199401</v>
      </c>
    </row>
    <row r="299" spans="1:3">
      <c r="A299">
        <v>297</v>
      </c>
      <c r="B299">
        <v>9501294.52872359</v>
      </c>
      <c r="C299">
        <v>1551180.8174388</v>
      </c>
    </row>
    <row r="300" spans="1:3">
      <c r="A300">
        <v>298</v>
      </c>
      <c r="B300">
        <v>9501296.91027308</v>
      </c>
      <c r="C300">
        <v>1550842.46924062</v>
      </c>
    </row>
    <row r="301" spans="1:3">
      <c r="A301">
        <v>299</v>
      </c>
      <c r="B301">
        <v>9501297.60756075</v>
      </c>
      <c r="C301">
        <v>1551430.84589126</v>
      </c>
    </row>
    <row r="302" spans="1:3">
      <c r="A302">
        <v>300</v>
      </c>
      <c r="B302">
        <v>9501295.53121651</v>
      </c>
      <c r="C302">
        <v>1551298.39549536</v>
      </c>
    </row>
    <row r="303" spans="1:3">
      <c r="A303">
        <v>301</v>
      </c>
      <c r="B303">
        <v>9501296.47707838</v>
      </c>
      <c r="C303">
        <v>1550877.56762754</v>
      </c>
    </row>
    <row r="304" spans="1:3">
      <c r="A304">
        <v>302</v>
      </c>
      <c r="B304">
        <v>9501297.60630517</v>
      </c>
      <c r="C304">
        <v>1550809.9494914</v>
      </c>
    </row>
    <row r="305" spans="1:3">
      <c r="A305">
        <v>303</v>
      </c>
      <c r="B305">
        <v>9501297.3376539</v>
      </c>
      <c r="C305">
        <v>1551574.95737326</v>
      </c>
    </row>
    <row r="306" spans="1:3">
      <c r="A306">
        <v>304</v>
      </c>
      <c r="B306">
        <v>9501295.69343907</v>
      </c>
      <c r="C306">
        <v>1551434.19186965</v>
      </c>
    </row>
    <row r="307" spans="1:3">
      <c r="A307">
        <v>305</v>
      </c>
      <c r="B307">
        <v>9501296.2205018</v>
      </c>
      <c r="C307">
        <v>1552134.67080755</v>
      </c>
    </row>
    <row r="308" spans="1:3">
      <c r="A308">
        <v>306</v>
      </c>
      <c r="B308">
        <v>9501295.35387219</v>
      </c>
      <c r="C308">
        <v>1551159.57456153</v>
      </c>
    </row>
    <row r="309" spans="1:3">
      <c r="A309">
        <v>307</v>
      </c>
      <c r="B309">
        <v>9501291.58037856</v>
      </c>
      <c r="C309">
        <v>1551042.62878175</v>
      </c>
    </row>
    <row r="310" spans="1:3">
      <c r="A310">
        <v>308</v>
      </c>
      <c r="B310">
        <v>9501289.41324325</v>
      </c>
      <c r="C310">
        <v>1551729.08928409</v>
      </c>
    </row>
    <row r="311" spans="1:3">
      <c r="A311">
        <v>309</v>
      </c>
      <c r="B311">
        <v>9501290.34134075</v>
      </c>
      <c r="C311">
        <v>1551749.83611049</v>
      </c>
    </row>
    <row r="312" spans="1:3">
      <c r="A312">
        <v>310</v>
      </c>
      <c r="B312">
        <v>9501290.62870882</v>
      </c>
      <c r="C312">
        <v>1552081.90172902</v>
      </c>
    </row>
    <row r="313" spans="1:3">
      <c r="A313">
        <v>311</v>
      </c>
      <c r="B313">
        <v>9501290.11467747</v>
      </c>
      <c r="C313">
        <v>1551597.2896386</v>
      </c>
    </row>
    <row r="314" spans="1:3">
      <c r="A314">
        <v>312</v>
      </c>
      <c r="B314">
        <v>9501291.39594365</v>
      </c>
      <c r="C314">
        <v>1551803.40924867</v>
      </c>
    </row>
    <row r="315" spans="1:3">
      <c r="A315">
        <v>313</v>
      </c>
      <c r="B315">
        <v>9501289.0164636</v>
      </c>
      <c r="C315">
        <v>1551505.54073922</v>
      </c>
    </row>
    <row r="316" spans="1:3">
      <c r="A316">
        <v>314</v>
      </c>
      <c r="B316">
        <v>9501290.63124503</v>
      </c>
      <c r="C316">
        <v>1552001.61784026</v>
      </c>
    </row>
    <row r="317" spans="1:3">
      <c r="A317">
        <v>315</v>
      </c>
      <c r="B317">
        <v>9501289.61499189</v>
      </c>
      <c r="C317">
        <v>1551526.73570105</v>
      </c>
    </row>
    <row r="318" spans="1:3">
      <c r="A318">
        <v>316</v>
      </c>
      <c r="B318">
        <v>9501291.95588625</v>
      </c>
      <c r="C318">
        <v>1551096.29671076</v>
      </c>
    </row>
    <row r="319" spans="1:3">
      <c r="A319">
        <v>317</v>
      </c>
      <c r="B319">
        <v>9501289.26552519</v>
      </c>
      <c r="C319">
        <v>1551639.60219197</v>
      </c>
    </row>
    <row r="320" spans="1:3">
      <c r="A320">
        <v>318</v>
      </c>
      <c r="B320">
        <v>9501289.46058364</v>
      </c>
      <c r="C320">
        <v>1551613.73225121</v>
      </c>
    </row>
    <row r="321" spans="1:3">
      <c r="A321">
        <v>319</v>
      </c>
      <c r="B321">
        <v>9501289.41729096</v>
      </c>
      <c r="C321">
        <v>1551628.97085224</v>
      </c>
    </row>
    <row r="322" spans="1:3">
      <c r="A322">
        <v>320</v>
      </c>
      <c r="B322">
        <v>9501288.60849258</v>
      </c>
      <c r="C322">
        <v>1551821.58863662</v>
      </c>
    </row>
    <row r="323" spans="1:3">
      <c r="A323">
        <v>321</v>
      </c>
      <c r="B323">
        <v>9501289.39212622</v>
      </c>
      <c r="C323">
        <v>1551775.37821809</v>
      </c>
    </row>
    <row r="324" spans="1:3">
      <c r="A324">
        <v>322</v>
      </c>
      <c r="B324">
        <v>9501288.4162733</v>
      </c>
      <c r="C324">
        <v>1551862.8835717</v>
      </c>
    </row>
    <row r="325" spans="1:3">
      <c r="A325">
        <v>323</v>
      </c>
      <c r="B325">
        <v>9501289.74332934</v>
      </c>
      <c r="C325">
        <v>1551493.76477793</v>
      </c>
    </row>
    <row r="326" spans="1:3">
      <c r="A326">
        <v>324</v>
      </c>
      <c r="B326">
        <v>9501288.61515407</v>
      </c>
      <c r="C326">
        <v>1551898.31739644</v>
      </c>
    </row>
    <row r="327" spans="1:3">
      <c r="A327">
        <v>325</v>
      </c>
      <c r="B327">
        <v>9501289.29846532</v>
      </c>
      <c r="C327">
        <v>1552138.59410655</v>
      </c>
    </row>
    <row r="328" spans="1:3">
      <c r="A328">
        <v>326</v>
      </c>
      <c r="B328">
        <v>9501288.66221449</v>
      </c>
      <c r="C328">
        <v>1551846.05554166</v>
      </c>
    </row>
    <row r="329" spans="1:3">
      <c r="A329">
        <v>327</v>
      </c>
      <c r="B329">
        <v>9501288.31370285</v>
      </c>
      <c r="C329">
        <v>1552112.10724289</v>
      </c>
    </row>
    <row r="330" spans="1:3">
      <c r="A330">
        <v>328</v>
      </c>
      <c r="B330">
        <v>9501288.77927289</v>
      </c>
      <c r="C330">
        <v>1551946.67548411</v>
      </c>
    </row>
    <row r="331" spans="1:3">
      <c r="A331">
        <v>329</v>
      </c>
      <c r="B331">
        <v>9501287.92014497</v>
      </c>
      <c r="C331">
        <v>1552087.08139725</v>
      </c>
    </row>
    <row r="332" spans="1:3">
      <c r="A332">
        <v>330</v>
      </c>
      <c r="B332">
        <v>9501288.30102657</v>
      </c>
      <c r="C332">
        <v>1551927.18406719</v>
      </c>
    </row>
    <row r="333" spans="1:3">
      <c r="A333">
        <v>331</v>
      </c>
      <c r="B333">
        <v>9501287.76147988</v>
      </c>
      <c r="C333">
        <v>1552307.21140266</v>
      </c>
    </row>
    <row r="334" spans="1:3">
      <c r="A334">
        <v>332</v>
      </c>
      <c r="B334">
        <v>9501288.03983589</v>
      </c>
      <c r="C334">
        <v>1552349.47793758</v>
      </c>
    </row>
    <row r="335" spans="1:3">
      <c r="A335">
        <v>333</v>
      </c>
      <c r="B335">
        <v>9501288.10507151</v>
      </c>
      <c r="C335">
        <v>1552604.98980057</v>
      </c>
    </row>
    <row r="336" spans="1:3">
      <c r="A336">
        <v>334</v>
      </c>
      <c r="B336">
        <v>9501287.93453252</v>
      </c>
      <c r="C336">
        <v>1552260.83510922</v>
      </c>
    </row>
    <row r="337" spans="1:3">
      <c r="A337">
        <v>335</v>
      </c>
      <c r="B337">
        <v>9501287.64587697</v>
      </c>
      <c r="C337">
        <v>1552525.53129662</v>
      </c>
    </row>
    <row r="338" spans="1:3">
      <c r="A338">
        <v>336</v>
      </c>
      <c r="B338">
        <v>9501287.88177715</v>
      </c>
      <c r="C338">
        <v>1552427.45822295</v>
      </c>
    </row>
    <row r="339" spans="1:3">
      <c r="A339">
        <v>337</v>
      </c>
      <c r="B339">
        <v>9501287.93879882</v>
      </c>
      <c r="C339">
        <v>1552441.43733224</v>
      </c>
    </row>
    <row r="340" spans="1:3">
      <c r="A340">
        <v>338</v>
      </c>
      <c r="B340">
        <v>9501287.92452842</v>
      </c>
      <c r="C340">
        <v>1552423.7273702</v>
      </c>
    </row>
    <row r="341" spans="1:3">
      <c r="A341">
        <v>339</v>
      </c>
      <c r="B341">
        <v>9501288.01504865</v>
      </c>
      <c r="C341">
        <v>1552978.12291844</v>
      </c>
    </row>
    <row r="342" spans="1:3">
      <c r="A342">
        <v>340</v>
      </c>
      <c r="B342">
        <v>9501287.94697793</v>
      </c>
      <c r="C342">
        <v>1552831.46887078</v>
      </c>
    </row>
    <row r="343" spans="1:3">
      <c r="A343">
        <v>341</v>
      </c>
      <c r="B343">
        <v>9501288.22828951</v>
      </c>
      <c r="C343">
        <v>1552437.88672151</v>
      </c>
    </row>
    <row r="344" spans="1:3">
      <c r="A344">
        <v>342</v>
      </c>
      <c r="B344">
        <v>9501287.62567392</v>
      </c>
      <c r="C344">
        <v>1552487.39550279</v>
      </c>
    </row>
    <row r="345" spans="1:3">
      <c r="A345">
        <v>343</v>
      </c>
      <c r="B345">
        <v>9501287.96779031</v>
      </c>
      <c r="C345">
        <v>1552605.54215616</v>
      </c>
    </row>
    <row r="346" spans="1:3">
      <c r="A346">
        <v>344</v>
      </c>
      <c r="B346">
        <v>9501287.99762274</v>
      </c>
      <c r="C346">
        <v>1552598.93152362</v>
      </c>
    </row>
    <row r="347" spans="1:3">
      <c r="A347">
        <v>345</v>
      </c>
      <c r="B347">
        <v>9501287.96144479</v>
      </c>
      <c r="C347">
        <v>1552386.37901191</v>
      </c>
    </row>
    <row r="348" spans="1:3">
      <c r="A348">
        <v>346</v>
      </c>
      <c r="B348">
        <v>9501287.79416491</v>
      </c>
      <c r="C348">
        <v>1552384.77364907</v>
      </c>
    </row>
    <row r="349" spans="1:3">
      <c r="A349">
        <v>347</v>
      </c>
      <c r="B349">
        <v>9501288.33009485</v>
      </c>
      <c r="C349">
        <v>1552314.78792353</v>
      </c>
    </row>
    <row r="350" spans="1:3">
      <c r="A350">
        <v>348</v>
      </c>
      <c r="B350">
        <v>9501287.60567776</v>
      </c>
      <c r="C350">
        <v>1552515.70067658</v>
      </c>
    </row>
    <row r="351" spans="1:3">
      <c r="A351">
        <v>349</v>
      </c>
      <c r="B351">
        <v>9501287.73299151</v>
      </c>
      <c r="C351">
        <v>1552420.24291547</v>
      </c>
    </row>
    <row r="352" spans="1:3">
      <c r="A352">
        <v>350</v>
      </c>
      <c r="B352">
        <v>9501287.56731461</v>
      </c>
      <c r="C352">
        <v>1552495.83733509</v>
      </c>
    </row>
    <row r="353" spans="1:3">
      <c r="A353">
        <v>351</v>
      </c>
      <c r="B353">
        <v>9501287.72416425</v>
      </c>
      <c r="C353">
        <v>1552554.55473936</v>
      </c>
    </row>
    <row r="354" spans="1:3">
      <c r="A354">
        <v>352</v>
      </c>
      <c r="B354">
        <v>9501287.72236562</v>
      </c>
      <c r="C354">
        <v>1552502.03742606</v>
      </c>
    </row>
    <row r="355" spans="1:3">
      <c r="A355">
        <v>353</v>
      </c>
      <c r="B355">
        <v>9501287.60532837</v>
      </c>
      <c r="C355">
        <v>1552493.97398002</v>
      </c>
    </row>
    <row r="356" spans="1:3">
      <c r="A356">
        <v>354</v>
      </c>
      <c r="B356">
        <v>9501287.53534365</v>
      </c>
      <c r="C356">
        <v>1552425.7981288</v>
      </c>
    </row>
    <row r="357" spans="1:3">
      <c r="A357">
        <v>355</v>
      </c>
      <c r="B357">
        <v>9501287.43253213</v>
      </c>
      <c r="C357">
        <v>1552519.77407364</v>
      </c>
    </row>
    <row r="358" spans="1:3">
      <c r="A358">
        <v>356</v>
      </c>
      <c r="B358">
        <v>9501287.42588733</v>
      </c>
      <c r="C358">
        <v>1552510.72647555</v>
      </c>
    </row>
    <row r="359" spans="1:3">
      <c r="A359">
        <v>357</v>
      </c>
      <c r="B359">
        <v>9501287.52214743</v>
      </c>
      <c r="C359">
        <v>1552547.7098821</v>
      </c>
    </row>
    <row r="360" spans="1:3">
      <c r="A360">
        <v>358</v>
      </c>
      <c r="B360">
        <v>9501287.3893049</v>
      </c>
      <c r="C360">
        <v>1552550.63457217</v>
      </c>
    </row>
    <row r="361" spans="1:3">
      <c r="A361">
        <v>359</v>
      </c>
      <c r="B361">
        <v>9501287.3088262</v>
      </c>
      <c r="C361">
        <v>1552491.12358998</v>
      </c>
    </row>
    <row r="362" spans="1:3">
      <c r="A362">
        <v>360</v>
      </c>
      <c r="B362">
        <v>9501287.33895831</v>
      </c>
      <c r="C362">
        <v>1552459.91793738</v>
      </c>
    </row>
    <row r="363" spans="1:3">
      <c r="A363">
        <v>361</v>
      </c>
      <c r="B363">
        <v>9501287.37839082</v>
      </c>
      <c r="C363">
        <v>1552627.34461736</v>
      </c>
    </row>
    <row r="364" spans="1:3">
      <c r="A364">
        <v>362</v>
      </c>
      <c r="B364">
        <v>9501287.40757121</v>
      </c>
      <c r="C364">
        <v>1552659.73448987</v>
      </c>
    </row>
    <row r="365" spans="1:3">
      <c r="A365">
        <v>363</v>
      </c>
      <c r="B365">
        <v>9501287.29365442</v>
      </c>
      <c r="C365">
        <v>1552447.65767273</v>
      </c>
    </row>
    <row r="366" spans="1:3">
      <c r="A366">
        <v>364</v>
      </c>
      <c r="B366">
        <v>9501287.2550466</v>
      </c>
      <c r="C366">
        <v>1552466.38642556</v>
      </c>
    </row>
    <row r="367" spans="1:3">
      <c r="A367">
        <v>365</v>
      </c>
      <c r="B367">
        <v>9501287.2493152</v>
      </c>
      <c r="C367">
        <v>1552476.53642192</v>
      </c>
    </row>
    <row r="368" spans="1:3">
      <c r="A368">
        <v>366</v>
      </c>
      <c r="B368">
        <v>9501287.31959848</v>
      </c>
      <c r="C368">
        <v>1552181.79672168</v>
      </c>
    </row>
    <row r="369" spans="1:3">
      <c r="A369">
        <v>367</v>
      </c>
      <c r="B369">
        <v>9501287.29880003</v>
      </c>
      <c r="C369">
        <v>1552491.98899031</v>
      </c>
    </row>
    <row r="370" spans="1:3">
      <c r="A370">
        <v>368</v>
      </c>
      <c r="B370">
        <v>9501287.40712163</v>
      </c>
      <c r="C370">
        <v>1552434.67163584</v>
      </c>
    </row>
    <row r="371" spans="1:3">
      <c r="A371">
        <v>369</v>
      </c>
      <c r="B371">
        <v>9501287.28238017</v>
      </c>
      <c r="C371">
        <v>1552473.80613862</v>
      </c>
    </row>
    <row r="372" spans="1:3">
      <c r="A372">
        <v>370</v>
      </c>
      <c r="B372">
        <v>9501287.33830908</v>
      </c>
      <c r="C372">
        <v>1552506.23755975</v>
      </c>
    </row>
    <row r="373" spans="1:3">
      <c r="A373">
        <v>371</v>
      </c>
      <c r="B373">
        <v>9501287.34020894</v>
      </c>
      <c r="C373">
        <v>1552443.0809939</v>
      </c>
    </row>
    <row r="374" spans="1:3">
      <c r="A374">
        <v>372</v>
      </c>
      <c r="B374">
        <v>9501287.28613837</v>
      </c>
      <c r="C374">
        <v>1552483.0268368</v>
      </c>
    </row>
    <row r="375" spans="1:3">
      <c r="A375">
        <v>373</v>
      </c>
      <c r="B375">
        <v>9501287.33116231</v>
      </c>
      <c r="C375">
        <v>1552336.40805181</v>
      </c>
    </row>
    <row r="376" spans="1:3">
      <c r="A376">
        <v>374</v>
      </c>
      <c r="B376">
        <v>9501287.40942153</v>
      </c>
      <c r="C376">
        <v>1552495.0858783</v>
      </c>
    </row>
    <row r="377" spans="1:3">
      <c r="A377">
        <v>375</v>
      </c>
      <c r="B377">
        <v>9501287.30516865</v>
      </c>
      <c r="C377">
        <v>1552522.93675646</v>
      </c>
    </row>
    <row r="378" spans="1:3">
      <c r="A378">
        <v>376</v>
      </c>
      <c r="B378">
        <v>9501287.29599379</v>
      </c>
      <c r="C378">
        <v>1552477.82264371</v>
      </c>
    </row>
    <row r="379" spans="1:3">
      <c r="A379">
        <v>377</v>
      </c>
      <c r="B379">
        <v>9501287.22968425</v>
      </c>
      <c r="C379">
        <v>1552543.2576501</v>
      </c>
    </row>
    <row r="380" spans="1:3">
      <c r="A380">
        <v>378</v>
      </c>
      <c r="B380">
        <v>9501287.19219458</v>
      </c>
      <c r="C380">
        <v>1552522.13395357</v>
      </c>
    </row>
    <row r="381" spans="1:3">
      <c r="A381">
        <v>379</v>
      </c>
      <c r="B381">
        <v>9501287.20495439</v>
      </c>
      <c r="C381">
        <v>1552512.50345768</v>
      </c>
    </row>
    <row r="382" spans="1:3">
      <c r="A382">
        <v>380</v>
      </c>
      <c r="B382">
        <v>9501287.21764087</v>
      </c>
      <c r="C382">
        <v>1552489.14705948</v>
      </c>
    </row>
    <row r="383" spans="1:3">
      <c r="A383">
        <v>381</v>
      </c>
      <c r="B383">
        <v>9501287.1928019</v>
      </c>
      <c r="C383">
        <v>1552646.26222545</v>
      </c>
    </row>
    <row r="384" spans="1:3">
      <c r="A384">
        <v>382</v>
      </c>
      <c r="B384">
        <v>9501287.17153567</v>
      </c>
      <c r="C384">
        <v>1552518.40577626</v>
      </c>
    </row>
    <row r="385" spans="1:3">
      <c r="A385">
        <v>383</v>
      </c>
      <c r="B385">
        <v>9501287.1518585</v>
      </c>
      <c r="C385">
        <v>1552535.84627542</v>
      </c>
    </row>
    <row r="386" spans="1:3">
      <c r="A386">
        <v>384</v>
      </c>
      <c r="B386">
        <v>9501287.16150548</v>
      </c>
      <c r="C386">
        <v>1552527.71927283</v>
      </c>
    </row>
    <row r="387" spans="1:3">
      <c r="A387">
        <v>385</v>
      </c>
      <c r="B387">
        <v>9501287.1274781</v>
      </c>
      <c r="C387">
        <v>1552569.87147247</v>
      </c>
    </row>
    <row r="388" spans="1:3">
      <c r="A388">
        <v>386</v>
      </c>
      <c r="B388">
        <v>9501287.13980344</v>
      </c>
      <c r="C388">
        <v>1552524.29021813</v>
      </c>
    </row>
    <row r="389" spans="1:3">
      <c r="A389">
        <v>387</v>
      </c>
      <c r="B389">
        <v>9501287.07336953</v>
      </c>
      <c r="C389">
        <v>1552479.46035197</v>
      </c>
    </row>
    <row r="390" spans="1:3">
      <c r="A390">
        <v>388</v>
      </c>
      <c r="B390">
        <v>9501287.10015103</v>
      </c>
      <c r="C390">
        <v>1552520.33295172</v>
      </c>
    </row>
    <row r="391" spans="1:3">
      <c r="A391">
        <v>389</v>
      </c>
      <c r="B391">
        <v>9501287.07798324</v>
      </c>
      <c r="C391">
        <v>1552371.19635471</v>
      </c>
    </row>
    <row r="392" spans="1:3">
      <c r="A392">
        <v>390</v>
      </c>
      <c r="B392">
        <v>9501287.0738919</v>
      </c>
      <c r="C392">
        <v>1552488.01413399</v>
      </c>
    </row>
    <row r="393" spans="1:3">
      <c r="A393">
        <v>391</v>
      </c>
      <c r="B393">
        <v>9501287.09449356</v>
      </c>
      <c r="C393">
        <v>1552518.84128028</v>
      </c>
    </row>
    <row r="394" spans="1:3">
      <c r="A394">
        <v>392</v>
      </c>
      <c r="B394">
        <v>9501287.0966126</v>
      </c>
      <c r="C394">
        <v>1552484.22766743</v>
      </c>
    </row>
    <row r="395" spans="1:3">
      <c r="A395">
        <v>393</v>
      </c>
      <c r="B395">
        <v>9501287.10475089</v>
      </c>
      <c r="C395">
        <v>1552471.16972423</v>
      </c>
    </row>
    <row r="396" spans="1:3">
      <c r="A396">
        <v>394</v>
      </c>
      <c r="B396">
        <v>9501287.093437</v>
      </c>
      <c r="C396">
        <v>1552512.80675781</v>
      </c>
    </row>
    <row r="397" spans="1:3">
      <c r="A397">
        <v>395</v>
      </c>
      <c r="B397">
        <v>9501287.10058331</v>
      </c>
      <c r="C397">
        <v>1552443.68530345</v>
      </c>
    </row>
    <row r="398" spans="1:3">
      <c r="A398">
        <v>396</v>
      </c>
      <c r="B398">
        <v>9501287.09330595</v>
      </c>
      <c r="C398">
        <v>1552487.7059379</v>
      </c>
    </row>
    <row r="399" spans="1:3">
      <c r="A399">
        <v>397</v>
      </c>
      <c r="B399">
        <v>9501287.09780503</v>
      </c>
      <c r="C399">
        <v>1552495.4236942</v>
      </c>
    </row>
    <row r="400" spans="1:3">
      <c r="A400">
        <v>398</v>
      </c>
      <c r="B400">
        <v>9501287.09443963</v>
      </c>
      <c r="C400">
        <v>1552417.07583229</v>
      </c>
    </row>
    <row r="401" spans="1:3">
      <c r="A401">
        <v>399</v>
      </c>
      <c r="B401">
        <v>9501287.10381114</v>
      </c>
      <c r="C401">
        <v>1552409.86064532</v>
      </c>
    </row>
    <row r="402" spans="1:3">
      <c r="A402">
        <v>400</v>
      </c>
      <c r="B402">
        <v>9501287.07050385</v>
      </c>
      <c r="C402">
        <v>1552477.74412221</v>
      </c>
    </row>
    <row r="403" spans="1:3">
      <c r="A403">
        <v>401</v>
      </c>
      <c r="B403">
        <v>9501287.07200625</v>
      </c>
      <c r="C403">
        <v>1552477.59289658</v>
      </c>
    </row>
    <row r="404" spans="1:3">
      <c r="A404">
        <v>402</v>
      </c>
      <c r="B404">
        <v>9501287.06493025</v>
      </c>
      <c r="C404">
        <v>1552460.92290712</v>
      </c>
    </row>
    <row r="405" spans="1:3">
      <c r="A405">
        <v>403</v>
      </c>
      <c r="B405">
        <v>9501287.06453726</v>
      </c>
      <c r="C405">
        <v>1552470.90134441</v>
      </c>
    </row>
    <row r="406" spans="1:3">
      <c r="A406">
        <v>404</v>
      </c>
      <c r="B406">
        <v>9501287.0613787</v>
      </c>
      <c r="C406">
        <v>1552415.95762592</v>
      </c>
    </row>
    <row r="407" spans="1:3">
      <c r="A407">
        <v>405</v>
      </c>
      <c r="B407">
        <v>9501287.06707715</v>
      </c>
      <c r="C407">
        <v>1552426.20945508</v>
      </c>
    </row>
    <row r="408" spans="1:3">
      <c r="A408">
        <v>406</v>
      </c>
      <c r="B408">
        <v>9501287.05845446</v>
      </c>
      <c r="C408">
        <v>1552435.4277583</v>
      </c>
    </row>
    <row r="409" spans="1:3">
      <c r="A409">
        <v>407</v>
      </c>
      <c r="B409">
        <v>9501287.0601817</v>
      </c>
      <c r="C409">
        <v>1552423.98775586</v>
      </c>
    </row>
    <row r="410" spans="1:3">
      <c r="A410">
        <v>408</v>
      </c>
      <c r="B410">
        <v>9501287.05270402</v>
      </c>
      <c r="C410">
        <v>1552401.87836514</v>
      </c>
    </row>
    <row r="411" spans="1:3">
      <c r="A411">
        <v>409</v>
      </c>
      <c r="B411">
        <v>9501287.05686394</v>
      </c>
      <c r="C411">
        <v>1552396.39353191</v>
      </c>
    </row>
    <row r="412" spans="1:3">
      <c r="A412">
        <v>410</v>
      </c>
      <c r="B412">
        <v>9501287.04647428</v>
      </c>
      <c r="C412">
        <v>1552420.20231954</v>
      </c>
    </row>
    <row r="413" spans="1:3">
      <c r="A413">
        <v>411</v>
      </c>
      <c r="B413">
        <v>9501287.04203957</v>
      </c>
      <c r="C413">
        <v>1552392.06542794</v>
      </c>
    </row>
    <row r="414" spans="1:3">
      <c r="A414">
        <v>412</v>
      </c>
      <c r="B414">
        <v>9501287.04183509</v>
      </c>
      <c r="C414">
        <v>1552404.15326212</v>
      </c>
    </row>
    <row r="415" spans="1:3">
      <c r="A415">
        <v>413</v>
      </c>
      <c r="B415">
        <v>9501287.04217527</v>
      </c>
      <c r="C415">
        <v>1552428.86425674</v>
      </c>
    </row>
    <row r="416" spans="1:3">
      <c r="A416">
        <v>414</v>
      </c>
      <c r="B416">
        <v>9501287.05514374</v>
      </c>
      <c r="C416">
        <v>1552338.72965534</v>
      </c>
    </row>
    <row r="417" spans="1:3">
      <c r="A417">
        <v>415</v>
      </c>
      <c r="B417">
        <v>9501287.04230076</v>
      </c>
      <c r="C417">
        <v>1552412.97954435</v>
      </c>
    </row>
    <row r="418" spans="1:3">
      <c r="A418">
        <v>416</v>
      </c>
      <c r="B418">
        <v>9501287.0555701</v>
      </c>
      <c r="C418">
        <v>1552411.70043864</v>
      </c>
    </row>
    <row r="419" spans="1:3">
      <c r="A419">
        <v>417</v>
      </c>
      <c r="B419">
        <v>9501287.04556492</v>
      </c>
      <c r="C419">
        <v>1552400.40283526</v>
      </c>
    </row>
    <row r="420" spans="1:3">
      <c r="A420">
        <v>418</v>
      </c>
      <c r="B420">
        <v>9501287.04750379</v>
      </c>
      <c r="C420">
        <v>1552420.92309806</v>
      </c>
    </row>
    <row r="421" spans="1:3">
      <c r="A421">
        <v>419</v>
      </c>
      <c r="B421">
        <v>9501287.04274013</v>
      </c>
      <c r="C421">
        <v>1552404.87864809</v>
      </c>
    </row>
    <row r="422" spans="1:3">
      <c r="A422">
        <v>420</v>
      </c>
      <c r="B422">
        <v>9501287.04418672</v>
      </c>
      <c r="C422">
        <v>1552402.53352958</v>
      </c>
    </row>
    <row r="423" spans="1:3">
      <c r="A423">
        <v>421</v>
      </c>
      <c r="B423">
        <v>9501287.04609977</v>
      </c>
      <c r="C423">
        <v>1552415.20837144</v>
      </c>
    </row>
    <row r="424" spans="1:3">
      <c r="A424">
        <v>422</v>
      </c>
      <c r="B424">
        <v>9501287.05148911</v>
      </c>
      <c r="C424">
        <v>1552413.63718375</v>
      </c>
    </row>
    <row r="425" spans="1:3">
      <c r="A425">
        <v>423</v>
      </c>
      <c r="B425">
        <v>9501287.0422228</v>
      </c>
      <c r="C425">
        <v>1552430.35840887</v>
      </c>
    </row>
    <row r="426" spans="1:3">
      <c r="A426">
        <v>424</v>
      </c>
      <c r="B426">
        <v>9501287.04026307</v>
      </c>
      <c r="C426">
        <v>1552427.33020283</v>
      </c>
    </row>
    <row r="427" spans="1:3">
      <c r="A427">
        <v>425</v>
      </c>
      <c r="B427">
        <v>9501287.04194736</v>
      </c>
      <c r="C427">
        <v>1552408.53987531</v>
      </c>
    </row>
    <row r="428" spans="1:3">
      <c r="A428">
        <v>426</v>
      </c>
      <c r="B428">
        <v>9501287.04757276</v>
      </c>
      <c r="C428">
        <v>1552443.98356048</v>
      </c>
    </row>
    <row r="429" spans="1:3">
      <c r="A429">
        <v>427</v>
      </c>
      <c r="B429">
        <v>9501287.04229257</v>
      </c>
      <c r="C429">
        <v>1552407.14408087</v>
      </c>
    </row>
    <row r="430" spans="1:3">
      <c r="A430">
        <v>428</v>
      </c>
      <c r="B430">
        <v>9501287.04635509</v>
      </c>
      <c r="C430">
        <v>1552467.31004892</v>
      </c>
    </row>
    <row r="431" spans="1:3">
      <c r="A431">
        <v>429</v>
      </c>
      <c r="B431">
        <v>9501287.03909968</v>
      </c>
      <c r="C431">
        <v>1552419.48221704</v>
      </c>
    </row>
    <row r="432" spans="1:3">
      <c r="A432">
        <v>430</v>
      </c>
      <c r="B432">
        <v>9501287.03959603</v>
      </c>
      <c r="C432">
        <v>1552430.901521</v>
      </c>
    </row>
    <row r="433" spans="1:3">
      <c r="A433">
        <v>431</v>
      </c>
      <c r="B433">
        <v>9501287.04350169</v>
      </c>
      <c r="C433">
        <v>1552442.55411289</v>
      </c>
    </row>
    <row r="434" spans="1:3">
      <c r="A434">
        <v>432</v>
      </c>
      <c r="B434">
        <v>9501287.04009405</v>
      </c>
      <c r="C434">
        <v>1552409.61342793</v>
      </c>
    </row>
    <row r="435" spans="1:3">
      <c r="A435">
        <v>433</v>
      </c>
      <c r="B435">
        <v>9501287.0413271</v>
      </c>
      <c r="C435">
        <v>1552397.5498389</v>
      </c>
    </row>
    <row r="436" spans="1:3">
      <c r="A436">
        <v>434</v>
      </c>
      <c r="B436">
        <v>9501287.04063483</v>
      </c>
      <c r="C436">
        <v>1552422.91276353</v>
      </c>
    </row>
    <row r="437" spans="1:3">
      <c r="A437">
        <v>435</v>
      </c>
      <c r="B437">
        <v>9501287.03848671</v>
      </c>
      <c r="C437">
        <v>1552420.96609788</v>
      </c>
    </row>
    <row r="438" spans="1:3">
      <c r="A438">
        <v>436</v>
      </c>
      <c r="B438">
        <v>9501287.04106302</v>
      </c>
      <c r="C438">
        <v>1552426.74168053</v>
      </c>
    </row>
    <row r="439" spans="1:3">
      <c r="A439">
        <v>437</v>
      </c>
      <c r="B439">
        <v>9501287.04094915</v>
      </c>
      <c r="C439">
        <v>1552422.64066733</v>
      </c>
    </row>
    <row r="440" spans="1:3">
      <c r="A440">
        <v>438</v>
      </c>
      <c r="B440">
        <v>9501287.03961162</v>
      </c>
      <c r="C440">
        <v>1552427.66793142</v>
      </c>
    </row>
    <row r="441" spans="1:3">
      <c r="A441">
        <v>439</v>
      </c>
      <c r="B441">
        <v>9501287.04303138</v>
      </c>
      <c r="C441">
        <v>1552398.07000769</v>
      </c>
    </row>
    <row r="442" spans="1:3">
      <c r="A442">
        <v>440</v>
      </c>
      <c r="B442">
        <v>9501287.0401207</v>
      </c>
      <c r="C442">
        <v>1552428.03318646</v>
      </c>
    </row>
    <row r="443" spans="1:3">
      <c r="A443">
        <v>441</v>
      </c>
      <c r="B443">
        <v>9501287.03782606</v>
      </c>
      <c r="C443">
        <v>1552424.96527073</v>
      </c>
    </row>
    <row r="444" spans="1:3">
      <c r="A444">
        <v>442</v>
      </c>
      <c r="B444">
        <v>9501287.03912782</v>
      </c>
      <c r="C444">
        <v>1552425.09759707</v>
      </c>
    </row>
    <row r="445" spans="1:3">
      <c r="A445">
        <v>443</v>
      </c>
      <c r="B445">
        <v>9501287.03501366</v>
      </c>
      <c r="C445">
        <v>1552438.70819486</v>
      </c>
    </row>
    <row r="446" spans="1:3">
      <c r="A446">
        <v>444</v>
      </c>
      <c r="B446">
        <v>9501287.03343211</v>
      </c>
      <c r="C446">
        <v>1552439.15862966</v>
      </c>
    </row>
    <row r="447" spans="1:3">
      <c r="A447">
        <v>445</v>
      </c>
      <c r="B447">
        <v>9501287.03446717</v>
      </c>
      <c r="C447">
        <v>1552439.94269011</v>
      </c>
    </row>
    <row r="448" spans="1:3">
      <c r="A448">
        <v>446</v>
      </c>
      <c r="B448">
        <v>9501287.03460606</v>
      </c>
      <c r="C448">
        <v>1552410.1789385</v>
      </c>
    </row>
    <row r="449" spans="1:3">
      <c r="A449">
        <v>447</v>
      </c>
      <c r="B449">
        <v>9501287.03490194</v>
      </c>
      <c r="C449">
        <v>1552453.60057755</v>
      </c>
    </row>
    <row r="450" spans="1:3">
      <c r="A450">
        <v>448</v>
      </c>
      <c r="B450">
        <v>9501287.03460072</v>
      </c>
      <c r="C450">
        <v>1552441.13388338</v>
      </c>
    </row>
    <row r="451" spans="1:3">
      <c r="A451">
        <v>449</v>
      </c>
      <c r="B451">
        <v>9501287.03490639</v>
      </c>
      <c r="C451">
        <v>1552433.4582322</v>
      </c>
    </row>
    <row r="452" spans="1:3">
      <c r="A452">
        <v>450</v>
      </c>
      <c r="B452">
        <v>9501287.03333662</v>
      </c>
      <c r="C452">
        <v>1552418.83886698</v>
      </c>
    </row>
    <row r="453" spans="1:3">
      <c r="A453">
        <v>451</v>
      </c>
      <c r="B453">
        <v>9501287.03391988</v>
      </c>
      <c r="C453">
        <v>1552428.98686518</v>
      </c>
    </row>
    <row r="454" spans="1:3">
      <c r="A454">
        <v>452</v>
      </c>
      <c r="B454">
        <v>9501287.03443406</v>
      </c>
      <c r="C454">
        <v>1552409.26399483</v>
      </c>
    </row>
    <row r="455" spans="1:3">
      <c r="A455">
        <v>453</v>
      </c>
      <c r="B455">
        <v>9501287.03410954</v>
      </c>
      <c r="C455">
        <v>1552408.43790695</v>
      </c>
    </row>
    <row r="456" spans="1:3">
      <c r="A456">
        <v>454</v>
      </c>
      <c r="B456">
        <v>9501287.03446156</v>
      </c>
      <c r="C456">
        <v>1552426.20986011</v>
      </c>
    </row>
    <row r="457" spans="1:3">
      <c r="A457">
        <v>455</v>
      </c>
      <c r="B457">
        <v>9501287.03489909</v>
      </c>
      <c r="C457">
        <v>1552420.25788932</v>
      </c>
    </row>
    <row r="458" spans="1:3">
      <c r="A458">
        <v>456</v>
      </c>
      <c r="B458">
        <v>9501287.03585528</v>
      </c>
      <c r="C458">
        <v>1552425.84849442</v>
      </c>
    </row>
    <row r="459" spans="1:3">
      <c r="A459">
        <v>457</v>
      </c>
      <c r="B459">
        <v>9501287.03321269</v>
      </c>
      <c r="C459">
        <v>1552417.32612231</v>
      </c>
    </row>
    <row r="460" spans="1:3">
      <c r="A460">
        <v>458</v>
      </c>
      <c r="B460">
        <v>9501287.03543096</v>
      </c>
      <c r="C460">
        <v>1552434.14911708</v>
      </c>
    </row>
    <row r="461" spans="1:3">
      <c r="A461">
        <v>459</v>
      </c>
      <c r="B461">
        <v>9501287.03356575</v>
      </c>
      <c r="C461">
        <v>1552419.29683257</v>
      </c>
    </row>
    <row r="462" spans="1:3">
      <c r="A462">
        <v>460</v>
      </c>
      <c r="B462">
        <v>9501287.03506758</v>
      </c>
      <c r="C462">
        <v>1552413.74282992</v>
      </c>
    </row>
    <row r="463" spans="1:3">
      <c r="A463">
        <v>461</v>
      </c>
      <c r="B463">
        <v>9501287.03385103</v>
      </c>
      <c r="C463">
        <v>1552410.90170438</v>
      </c>
    </row>
    <row r="464" spans="1:3">
      <c r="A464">
        <v>462</v>
      </c>
      <c r="B464">
        <v>9501287.03523644</v>
      </c>
      <c r="C464">
        <v>1552397.90007059</v>
      </c>
    </row>
    <row r="465" spans="1:3">
      <c r="A465">
        <v>463</v>
      </c>
      <c r="B465">
        <v>9501287.03297158</v>
      </c>
      <c r="C465">
        <v>1552420.47523328</v>
      </c>
    </row>
    <row r="466" spans="1:3">
      <c r="A466">
        <v>464</v>
      </c>
      <c r="B466">
        <v>9501287.03515874</v>
      </c>
      <c r="C466">
        <v>1552423.53299076</v>
      </c>
    </row>
    <row r="467" spans="1:3">
      <c r="A467">
        <v>465</v>
      </c>
      <c r="B467">
        <v>9501287.03352631</v>
      </c>
      <c r="C467">
        <v>1552423.59775168</v>
      </c>
    </row>
    <row r="468" spans="1:3">
      <c r="A468">
        <v>466</v>
      </c>
      <c r="B468">
        <v>9501287.03551275</v>
      </c>
      <c r="C468">
        <v>1552419.99874359</v>
      </c>
    </row>
    <row r="469" spans="1:3">
      <c r="A469">
        <v>467</v>
      </c>
      <c r="B469">
        <v>9501287.0335482</v>
      </c>
      <c r="C469">
        <v>1552428.79616844</v>
      </c>
    </row>
    <row r="470" spans="1:3">
      <c r="A470">
        <v>468</v>
      </c>
      <c r="B470">
        <v>9501287.03363386</v>
      </c>
      <c r="C470">
        <v>1552419.13594378</v>
      </c>
    </row>
    <row r="471" spans="1:3">
      <c r="A471">
        <v>469</v>
      </c>
      <c r="B471">
        <v>9501287.03382343</v>
      </c>
      <c r="C471">
        <v>1552414.3231147</v>
      </c>
    </row>
    <row r="472" spans="1:3">
      <c r="A472">
        <v>470</v>
      </c>
      <c r="B472">
        <v>9501287.03344597</v>
      </c>
      <c r="C472">
        <v>1552428.03295205</v>
      </c>
    </row>
    <row r="473" spans="1:3">
      <c r="A473">
        <v>471</v>
      </c>
      <c r="B473">
        <v>9501287.03346416</v>
      </c>
      <c r="C473">
        <v>1552433.40240889</v>
      </c>
    </row>
    <row r="474" spans="1:3">
      <c r="A474">
        <v>472</v>
      </c>
      <c r="B474">
        <v>9501287.03341867</v>
      </c>
      <c r="C474">
        <v>1552418.21690511</v>
      </c>
    </row>
    <row r="475" spans="1:3">
      <c r="A475">
        <v>473</v>
      </c>
      <c r="B475">
        <v>9501287.03230256</v>
      </c>
      <c r="C475">
        <v>1552418.71547006</v>
      </c>
    </row>
    <row r="476" spans="1:3">
      <c r="A476">
        <v>474</v>
      </c>
      <c r="B476">
        <v>9501287.03204979</v>
      </c>
      <c r="C476">
        <v>1552423.68781996</v>
      </c>
    </row>
    <row r="477" spans="1:3">
      <c r="A477">
        <v>475</v>
      </c>
      <c r="B477">
        <v>9501287.03229145</v>
      </c>
      <c r="C477">
        <v>1552415.62883371</v>
      </c>
    </row>
    <row r="478" spans="1:3">
      <c r="A478">
        <v>476</v>
      </c>
      <c r="B478">
        <v>9501287.03197687</v>
      </c>
      <c r="C478">
        <v>1552423.12682451</v>
      </c>
    </row>
    <row r="479" spans="1:3">
      <c r="A479">
        <v>477</v>
      </c>
      <c r="B479">
        <v>9501287.03197202</v>
      </c>
      <c r="C479">
        <v>1552422.02157515</v>
      </c>
    </row>
    <row r="480" spans="1:3">
      <c r="A480">
        <v>478</v>
      </c>
      <c r="B480">
        <v>9501287.03188017</v>
      </c>
      <c r="C480">
        <v>1552421.45699668</v>
      </c>
    </row>
    <row r="481" spans="1:3">
      <c r="A481">
        <v>479</v>
      </c>
      <c r="B481">
        <v>9501287.03196958</v>
      </c>
      <c r="C481">
        <v>1552423.20368086</v>
      </c>
    </row>
    <row r="482" spans="1:3">
      <c r="A482">
        <v>480</v>
      </c>
      <c r="B482">
        <v>9501287.03197432</v>
      </c>
      <c r="C482">
        <v>1552426.09404722</v>
      </c>
    </row>
    <row r="483" spans="1:3">
      <c r="A483">
        <v>481</v>
      </c>
      <c r="B483">
        <v>9501287.03229619</v>
      </c>
      <c r="C483">
        <v>1552410.10946529</v>
      </c>
    </row>
    <row r="484" spans="1:3">
      <c r="A484">
        <v>482</v>
      </c>
      <c r="B484">
        <v>9501287.03199843</v>
      </c>
      <c r="C484">
        <v>1552426.7614603</v>
      </c>
    </row>
    <row r="485" spans="1:3">
      <c r="A485">
        <v>483</v>
      </c>
      <c r="B485">
        <v>9501287.03173238</v>
      </c>
      <c r="C485">
        <v>1552418.69368276</v>
      </c>
    </row>
    <row r="486" spans="1:3">
      <c r="A486">
        <v>484</v>
      </c>
      <c r="B486">
        <v>9501287.03170349</v>
      </c>
      <c r="C486">
        <v>1552416.01362063</v>
      </c>
    </row>
    <row r="487" spans="1:3">
      <c r="A487">
        <v>485</v>
      </c>
      <c r="B487">
        <v>9501287.03192348</v>
      </c>
      <c r="C487">
        <v>1552420.99466215</v>
      </c>
    </row>
    <row r="488" spans="1:3">
      <c r="A488">
        <v>486</v>
      </c>
      <c r="B488">
        <v>9501287.0319452</v>
      </c>
      <c r="C488">
        <v>1552412.79698894</v>
      </c>
    </row>
    <row r="489" spans="1:3">
      <c r="A489">
        <v>487</v>
      </c>
      <c r="B489">
        <v>9501287.03190734</v>
      </c>
      <c r="C489">
        <v>1552427.38749094</v>
      </c>
    </row>
    <row r="490" spans="1:3">
      <c r="A490">
        <v>488</v>
      </c>
      <c r="B490">
        <v>9501287.03197912</v>
      </c>
      <c r="C490">
        <v>1552409.08959023</v>
      </c>
    </row>
    <row r="491" spans="1:3">
      <c r="A491">
        <v>489</v>
      </c>
      <c r="B491">
        <v>9501287.03253026</v>
      </c>
      <c r="C491">
        <v>1552427.33929519</v>
      </c>
    </row>
    <row r="492" spans="1:3">
      <c r="A492">
        <v>490</v>
      </c>
      <c r="B492">
        <v>9501287.03189499</v>
      </c>
      <c r="C492">
        <v>1552413.93767901</v>
      </c>
    </row>
    <row r="493" spans="1:3">
      <c r="A493">
        <v>491</v>
      </c>
      <c r="B493">
        <v>9501287.032322</v>
      </c>
      <c r="C493">
        <v>1552418.07988184</v>
      </c>
    </row>
    <row r="494" spans="1:3">
      <c r="A494">
        <v>492</v>
      </c>
      <c r="B494">
        <v>9501287.03167482</v>
      </c>
      <c r="C494">
        <v>1552410.25463264</v>
      </c>
    </row>
    <row r="495" spans="1:3">
      <c r="A495">
        <v>493</v>
      </c>
      <c r="B495">
        <v>9501287.03179977</v>
      </c>
      <c r="C495">
        <v>1552414.38800968</v>
      </c>
    </row>
    <row r="496" spans="1:3">
      <c r="A496">
        <v>494</v>
      </c>
      <c r="B496">
        <v>9501287.03184815</v>
      </c>
      <c r="C496">
        <v>1552407.86926495</v>
      </c>
    </row>
    <row r="497" spans="1:3">
      <c r="A497">
        <v>495</v>
      </c>
      <c r="B497">
        <v>9501287.03249976</v>
      </c>
      <c r="C497">
        <v>1552401.66805776</v>
      </c>
    </row>
    <row r="498" spans="1:3">
      <c r="A498">
        <v>496</v>
      </c>
      <c r="B498">
        <v>9501287.03170639</v>
      </c>
      <c r="C498">
        <v>1552404.03550124</v>
      </c>
    </row>
    <row r="499" spans="1:3">
      <c r="A499">
        <v>497</v>
      </c>
      <c r="B499">
        <v>9501287.03189363</v>
      </c>
      <c r="C499">
        <v>1552409.98746454</v>
      </c>
    </row>
    <row r="500" spans="1:3">
      <c r="A500">
        <v>498</v>
      </c>
      <c r="B500">
        <v>9501287.03170722</v>
      </c>
      <c r="C500">
        <v>1552411.01301638</v>
      </c>
    </row>
    <row r="501" spans="1:3">
      <c r="A501">
        <v>499</v>
      </c>
      <c r="B501">
        <v>9501287.03173918</v>
      </c>
      <c r="C501">
        <v>1552410.72861816</v>
      </c>
    </row>
    <row r="502" spans="1:3">
      <c r="A502">
        <v>500</v>
      </c>
      <c r="B502">
        <v>9501287.03166962</v>
      </c>
      <c r="C502">
        <v>1552413.05648026</v>
      </c>
    </row>
    <row r="503" spans="1:3">
      <c r="A503">
        <v>501</v>
      </c>
      <c r="B503">
        <v>9501287.03166102</v>
      </c>
      <c r="C503">
        <v>1552414.47804232</v>
      </c>
    </row>
    <row r="504" spans="1:3">
      <c r="A504">
        <v>502</v>
      </c>
      <c r="B504">
        <v>9501287.03155697</v>
      </c>
      <c r="C504">
        <v>1552417.51642523</v>
      </c>
    </row>
    <row r="505" spans="1:3">
      <c r="A505">
        <v>503</v>
      </c>
      <c r="B505">
        <v>9501287.03166103</v>
      </c>
      <c r="C505">
        <v>1552418.56976621</v>
      </c>
    </row>
    <row r="506" spans="1:3">
      <c r="A506">
        <v>504</v>
      </c>
      <c r="B506">
        <v>9501287.03164318</v>
      </c>
      <c r="C506">
        <v>1552423.07117855</v>
      </c>
    </row>
    <row r="507" spans="1:3">
      <c r="A507">
        <v>505</v>
      </c>
      <c r="B507">
        <v>9501287.03171603</v>
      </c>
      <c r="C507">
        <v>1552415.43483131</v>
      </c>
    </row>
    <row r="508" spans="1:3">
      <c r="A508">
        <v>506</v>
      </c>
      <c r="B508">
        <v>9501287.03151056</v>
      </c>
      <c r="C508">
        <v>1552415.26338971</v>
      </c>
    </row>
    <row r="509" spans="1:3">
      <c r="A509">
        <v>507</v>
      </c>
      <c r="B509">
        <v>9501287.03165413</v>
      </c>
      <c r="C509">
        <v>1552411.33024951</v>
      </c>
    </row>
    <row r="510" spans="1:3">
      <c r="A510">
        <v>508</v>
      </c>
      <c r="B510">
        <v>9501287.03147993</v>
      </c>
      <c r="C510">
        <v>1552414.2335492</v>
      </c>
    </row>
    <row r="511" spans="1:3">
      <c r="A511">
        <v>509</v>
      </c>
      <c r="B511">
        <v>9501287.03143898</v>
      </c>
      <c r="C511">
        <v>1552415.45054865</v>
      </c>
    </row>
    <row r="512" spans="1:3">
      <c r="A512">
        <v>510</v>
      </c>
      <c r="B512">
        <v>9501287.03133038</v>
      </c>
      <c r="C512">
        <v>1552416.87439407</v>
      </c>
    </row>
    <row r="513" spans="1:3">
      <c r="A513">
        <v>511</v>
      </c>
      <c r="B513">
        <v>9501287.03139441</v>
      </c>
      <c r="C513">
        <v>1552413.93184395</v>
      </c>
    </row>
    <row r="514" spans="1:3">
      <c r="A514">
        <v>512</v>
      </c>
      <c r="B514">
        <v>9501287.03135804</v>
      </c>
      <c r="C514">
        <v>1552419.89647223</v>
      </c>
    </row>
    <row r="515" spans="1:3">
      <c r="A515">
        <v>513</v>
      </c>
      <c r="B515">
        <v>9501287.03127858</v>
      </c>
      <c r="C515">
        <v>1552415.67513559</v>
      </c>
    </row>
    <row r="516" spans="1:3">
      <c r="A516">
        <v>514</v>
      </c>
      <c r="B516">
        <v>9501287.03131979</v>
      </c>
      <c r="C516">
        <v>1552421.64804032</v>
      </c>
    </row>
    <row r="517" spans="1:3">
      <c r="A517">
        <v>515</v>
      </c>
      <c r="B517">
        <v>9501287.03139102</v>
      </c>
      <c r="C517">
        <v>1552415.44083081</v>
      </c>
    </row>
    <row r="518" spans="1:3">
      <c r="A518">
        <v>516</v>
      </c>
      <c r="B518">
        <v>9501287.03141234</v>
      </c>
      <c r="C518">
        <v>1552419.19686841</v>
      </c>
    </row>
    <row r="519" spans="1:3">
      <c r="A519">
        <v>517</v>
      </c>
      <c r="B519">
        <v>9501287.03136818</v>
      </c>
      <c r="C519">
        <v>1552419.26027063</v>
      </c>
    </row>
    <row r="520" spans="1:3">
      <c r="A520">
        <v>518</v>
      </c>
      <c r="B520">
        <v>9501287.03123931</v>
      </c>
      <c r="C520">
        <v>1552420.70961431</v>
      </c>
    </row>
    <row r="521" spans="1:3">
      <c r="A521">
        <v>519</v>
      </c>
      <c r="B521">
        <v>9501287.03130513</v>
      </c>
      <c r="C521">
        <v>1552422.07504883</v>
      </c>
    </row>
    <row r="522" spans="1:3">
      <c r="A522">
        <v>520</v>
      </c>
      <c r="B522">
        <v>9501287.03132184</v>
      </c>
      <c r="C522">
        <v>1552417.90515957</v>
      </c>
    </row>
    <row r="523" spans="1:3">
      <c r="A523">
        <v>521</v>
      </c>
      <c r="B523">
        <v>9501287.03131444</v>
      </c>
      <c r="C523">
        <v>1552422.20324195</v>
      </c>
    </row>
    <row r="524" spans="1:3">
      <c r="A524">
        <v>522</v>
      </c>
      <c r="B524">
        <v>9501287.03143302</v>
      </c>
      <c r="C524">
        <v>1552423.25920513</v>
      </c>
    </row>
    <row r="525" spans="1:3">
      <c r="A525">
        <v>523</v>
      </c>
      <c r="B525">
        <v>9501287.03131757</v>
      </c>
      <c r="C525">
        <v>1552418.9912744</v>
      </c>
    </row>
    <row r="526" spans="1:3">
      <c r="A526">
        <v>524</v>
      </c>
      <c r="B526">
        <v>9501287.03116304</v>
      </c>
      <c r="C526">
        <v>1552419.39112175</v>
      </c>
    </row>
    <row r="527" spans="1:3">
      <c r="A527">
        <v>525</v>
      </c>
      <c r="B527">
        <v>9501287.03123782</v>
      </c>
      <c r="C527">
        <v>1552418.45107204</v>
      </c>
    </row>
    <row r="528" spans="1:3">
      <c r="A528">
        <v>526</v>
      </c>
      <c r="B528">
        <v>9501287.03123876</v>
      </c>
      <c r="C528">
        <v>1552413.31500906</v>
      </c>
    </row>
    <row r="529" spans="1:3">
      <c r="A529">
        <v>527</v>
      </c>
      <c r="B529">
        <v>9501287.0312102</v>
      </c>
      <c r="C529">
        <v>1552417.47180778</v>
      </c>
    </row>
    <row r="530" spans="1:3">
      <c r="A530">
        <v>528</v>
      </c>
      <c r="B530">
        <v>9501287.03133995</v>
      </c>
      <c r="C530">
        <v>1552427.95492519</v>
      </c>
    </row>
    <row r="531" spans="1:3">
      <c r="A531">
        <v>529</v>
      </c>
      <c r="B531">
        <v>9501287.03114492</v>
      </c>
      <c r="C531">
        <v>1552419.01777493</v>
      </c>
    </row>
    <row r="532" spans="1:3">
      <c r="A532">
        <v>530</v>
      </c>
      <c r="B532">
        <v>9501287.03127427</v>
      </c>
      <c r="C532">
        <v>1552419.41060556</v>
      </c>
    </row>
    <row r="533" spans="1:3">
      <c r="A533">
        <v>531</v>
      </c>
      <c r="B533">
        <v>9501287.03116306</v>
      </c>
      <c r="C533">
        <v>1552419.62514794</v>
      </c>
    </row>
    <row r="534" spans="1:3">
      <c r="A534">
        <v>532</v>
      </c>
      <c r="B534">
        <v>9501287.03132402</v>
      </c>
      <c r="C534">
        <v>1552417.07279872</v>
      </c>
    </row>
    <row r="535" spans="1:3">
      <c r="A535">
        <v>533</v>
      </c>
      <c r="B535">
        <v>9501287.03117601</v>
      </c>
      <c r="C535">
        <v>1552416.3356801</v>
      </c>
    </row>
    <row r="536" spans="1:3">
      <c r="A536">
        <v>534</v>
      </c>
      <c r="B536">
        <v>9501287.03119243</v>
      </c>
      <c r="C536">
        <v>1552417.86445526</v>
      </c>
    </row>
    <row r="537" spans="1:3">
      <c r="A537">
        <v>535</v>
      </c>
      <c r="B537">
        <v>9501287.03120378</v>
      </c>
      <c r="C537">
        <v>1552418.17875056</v>
      </c>
    </row>
    <row r="538" spans="1:3">
      <c r="A538">
        <v>536</v>
      </c>
      <c r="B538">
        <v>9501287.03114727</v>
      </c>
      <c r="C538">
        <v>1552417.78522404</v>
      </c>
    </row>
    <row r="539" spans="1:3">
      <c r="A539">
        <v>537</v>
      </c>
      <c r="B539">
        <v>9501287.03119867</v>
      </c>
      <c r="C539">
        <v>1552418.06515245</v>
      </c>
    </row>
    <row r="540" spans="1:3">
      <c r="A540">
        <v>538</v>
      </c>
      <c r="B540">
        <v>9501287.03119176</v>
      </c>
      <c r="C540">
        <v>1552419.9978975</v>
      </c>
    </row>
    <row r="541" spans="1:3">
      <c r="A541">
        <v>539</v>
      </c>
      <c r="B541">
        <v>9501287.03112688</v>
      </c>
      <c r="C541">
        <v>1552420.13666987</v>
      </c>
    </row>
    <row r="542" spans="1:3">
      <c r="A542">
        <v>540</v>
      </c>
      <c r="B542">
        <v>9501287.03115941</v>
      </c>
      <c r="C542">
        <v>1552421.01478067</v>
      </c>
    </row>
    <row r="543" spans="1:3">
      <c r="A543">
        <v>541</v>
      </c>
      <c r="B543">
        <v>9501287.03111497</v>
      </c>
      <c r="C543">
        <v>1552424.23234133</v>
      </c>
    </row>
    <row r="544" spans="1:3">
      <c r="A544">
        <v>542</v>
      </c>
      <c r="B544">
        <v>9501287.03111877</v>
      </c>
      <c r="C544">
        <v>1552424.70082859</v>
      </c>
    </row>
    <row r="545" spans="1:3">
      <c r="A545">
        <v>543</v>
      </c>
      <c r="B545">
        <v>9501287.03107747</v>
      </c>
      <c r="C545">
        <v>1552421.15362943</v>
      </c>
    </row>
    <row r="546" spans="1:3">
      <c r="A546">
        <v>544</v>
      </c>
      <c r="B546">
        <v>9501287.03108298</v>
      </c>
      <c r="C546">
        <v>1552421.08716323</v>
      </c>
    </row>
    <row r="547" spans="1:3">
      <c r="A547">
        <v>545</v>
      </c>
      <c r="B547">
        <v>9501287.03104933</v>
      </c>
      <c r="C547">
        <v>1552422.71934974</v>
      </c>
    </row>
    <row r="548" spans="1:3">
      <c r="A548">
        <v>546</v>
      </c>
      <c r="B548">
        <v>9501287.03106145</v>
      </c>
      <c r="C548">
        <v>1552422.40364874</v>
      </c>
    </row>
    <row r="549" spans="1:3">
      <c r="A549">
        <v>547</v>
      </c>
      <c r="B549">
        <v>9501287.03102475</v>
      </c>
      <c r="C549">
        <v>1552422.102306</v>
      </c>
    </row>
    <row r="550" spans="1:3">
      <c r="A550">
        <v>548</v>
      </c>
      <c r="B550">
        <v>9501287.03108998</v>
      </c>
      <c r="C550">
        <v>1552422.28918669</v>
      </c>
    </row>
    <row r="551" spans="1:3">
      <c r="A551">
        <v>549</v>
      </c>
      <c r="B551">
        <v>9501287.0310242</v>
      </c>
      <c r="C551">
        <v>1552421.88925677</v>
      </c>
    </row>
    <row r="552" spans="1:3">
      <c r="A552">
        <v>550</v>
      </c>
      <c r="B552">
        <v>9501287.03102113</v>
      </c>
      <c r="C552">
        <v>1552420.54527573</v>
      </c>
    </row>
    <row r="553" spans="1:3">
      <c r="A553">
        <v>551</v>
      </c>
      <c r="B553">
        <v>9501287.03102574</v>
      </c>
      <c r="C553">
        <v>1552421.46510042</v>
      </c>
    </row>
    <row r="554" spans="1:3">
      <c r="A554">
        <v>552</v>
      </c>
      <c r="B554">
        <v>9501287.03102142</v>
      </c>
      <c r="C554">
        <v>1552418.25907885</v>
      </c>
    </row>
    <row r="555" spans="1:3">
      <c r="A555">
        <v>553</v>
      </c>
      <c r="B555">
        <v>9501287.03105062</v>
      </c>
      <c r="C555">
        <v>1552419.03762043</v>
      </c>
    </row>
    <row r="556" spans="1:3">
      <c r="A556">
        <v>554</v>
      </c>
      <c r="B556">
        <v>9501287.03103578</v>
      </c>
      <c r="C556">
        <v>1552421.28181817</v>
      </c>
    </row>
    <row r="557" spans="1:3">
      <c r="A557">
        <v>555</v>
      </c>
      <c r="B557">
        <v>9501287.03104375</v>
      </c>
      <c r="C557">
        <v>1552420.46405531</v>
      </c>
    </row>
    <row r="558" spans="1:3">
      <c r="A558">
        <v>556</v>
      </c>
      <c r="B558">
        <v>9501287.03105478</v>
      </c>
      <c r="C558">
        <v>1552423.07960456</v>
      </c>
    </row>
    <row r="559" spans="1:3">
      <c r="A559">
        <v>557</v>
      </c>
      <c r="B559">
        <v>9501287.03103121</v>
      </c>
      <c r="C559">
        <v>1552421.68472191</v>
      </c>
    </row>
    <row r="560" spans="1:3">
      <c r="A560">
        <v>558</v>
      </c>
      <c r="B560">
        <v>9501287.03103998</v>
      </c>
      <c r="C560">
        <v>1552419.40527544</v>
      </c>
    </row>
    <row r="561" spans="1:3">
      <c r="A561">
        <v>559</v>
      </c>
      <c r="B561">
        <v>9501287.03102781</v>
      </c>
      <c r="C561">
        <v>1552421.97245684</v>
      </c>
    </row>
    <row r="562" spans="1:3">
      <c r="A562">
        <v>560</v>
      </c>
      <c r="B562">
        <v>9501287.03102303</v>
      </c>
      <c r="C562">
        <v>1552417.29065737</v>
      </c>
    </row>
    <row r="563" spans="1:3">
      <c r="A563">
        <v>561</v>
      </c>
      <c r="B563">
        <v>9501287.03102517</v>
      </c>
      <c r="C563">
        <v>1552420.69921442</v>
      </c>
    </row>
    <row r="564" spans="1:3">
      <c r="A564">
        <v>562</v>
      </c>
      <c r="B564">
        <v>9501287.03104745</v>
      </c>
      <c r="C564">
        <v>1552423.61130827</v>
      </c>
    </row>
    <row r="565" spans="1:3">
      <c r="A565">
        <v>563</v>
      </c>
      <c r="B565">
        <v>9501287.03102756</v>
      </c>
      <c r="C565">
        <v>1552420.4437867</v>
      </c>
    </row>
    <row r="566" spans="1:3">
      <c r="A566">
        <v>564</v>
      </c>
      <c r="B566">
        <v>9501287.03101945</v>
      </c>
      <c r="C566">
        <v>1552420.14747538</v>
      </c>
    </row>
    <row r="567" spans="1:3">
      <c r="A567">
        <v>565</v>
      </c>
      <c r="B567">
        <v>9501287.03102309</v>
      </c>
      <c r="C567">
        <v>1552419.56372633</v>
      </c>
    </row>
    <row r="568" spans="1:3">
      <c r="A568">
        <v>566</v>
      </c>
      <c r="B568">
        <v>9501287.03102685</v>
      </c>
      <c r="C568">
        <v>1552420.04787523</v>
      </c>
    </row>
    <row r="569" spans="1:3">
      <c r="A569">
        <v>567</v>
      </c>
      <c r="B569">
        <v>9501287.03101225</v>
      </c>
      <c r="C569">
        <v>1552420.32774077</v>
      </c>
    </row>
    <row r="570" spans="1:3">
      <c r="A570">
        <v>568</v>
      </c>
      <c r="B570">
        <v>9501287.03101865</v>
      </c>
      <c r="C570">
        <v>1552419.99345202</v>
      </c>
    </row>
    <row r="571" spans="1:3">
      <c r="A571">
        <v>569</v>
      </c>
      <c r="B571">
        <v>9501287.03101179</v>
      </c>
      <c r="C571">
        <v>1552422.16269153</v>
      </c>
    </row>
    <row r="572" spans="1:3">
      <c r="A572">
        <v>570</v>
      </c>
      <c r="B572">
        <v>9501287.03101362</v>
      </c>
      <c r="C572">
        <v>1552421.94525229</v>
      </c>
    </row>
    <row r="573" spans="1:3">
      <c r="A573">
        <v>571</v>
      </c>
      <c r="B573">
        <v>9501287.03100739</v>
      </c>
      <c r="C573">
        <v>1552422.02667062</v>
      </c>
    </row>
    <row r="574" spans="1:3">
      <c r="A574">
        <v>572</v>
      </c>
      <c r="B574">
        <v>9501287.03101427</v>
      </c>
      <c r="C574">
        <v>1552421.65684746</v>
      </c>
    </row>
    <row r="575" spans="1:3">
      <c r="A575">
        <v>573</v>
      </c>
      <c r="B575">
        <v>9501287.03101071</v>
      </c>
      <c r="C575">
        <v>1552420.94813613</v>
      </c>
    </row>
    <row r="576" spans="1:3">
      <c r="A576">
        <v>574</v>
      </c>
      <c r="B576">
        <v>9501287.03101639</v>
      </c>
      <c r="C576">
        <v>1552422.79921753</v>
      </c>
    </row>
    <row r="577" spans="1:3">
      <c r="A577">
        <v>575</v>
      </c>
      <c r="B577">
        <v>9501287.03101107</v>
      </c>
      <c r="C577">
        <v>1552421.42578779</v>
      </c>
    </row>
    <row r="578" spans="1:3">
      <c r="A578">
        <v>576</v>
      </c>
      <c r="B578">
        <v>9501287.03101926</v>
      </c>
      <c r="C578">
        <v>1552422.60090215</v>
      </c>
    </row>
    <row r="579" spans="1:3">
      <c r="A579">
        <v>577</v>
      </c>
      <c r="B579">
        <v>9501287.03100653</v>
      </c>
      <c r="C579">
        <v>1552422.71373411</v>
      </c>
    </row>
    <row r="580" spans="1:3">
      <c r="A580">
        <v>578</v>
      </c>
      <c r="B580">
        <v>9501287.03101102</v>
      </c>
      <c r="C580">
        <v>1552423.24208512</v>
      </c>
    </row>
    <row r="581" spans="1:3">
      <c r="A581">
        <v>579</v>
      </c>
      <c r="B581">
        <v>9501287.03100974</v>
      </c>
      <c r="C581">
        <v>1552423.20966078</v>
      </c>
    </row>
    <row r="582" spans="1:3">
      <c r="A582">
        <v>580</v>
      </c>
      <c r="B582">
        <v>9501287.03100968</v>
      </c>
      <c r="C582">
        <v>1552422.95904883</v>
      </c>
    </row>
    <row r="583" spans="1:3">
      <c r="A583">
        <v>581</v>
      </c>
      <c r="B583">
        <v>9501287.0310033</v>
      </c>
      <c r="C583">
        <v>1552423.17296793</v>
      </c>
    </row>
    <row r="584" spans="1:3">
      <c r="A584">
        <v>582</v>
      </c>
      <c r="B584">
        <v>9501287.0310024</v>
      </c>
      <c r="C584">
        <v>1552422.93053717</v>
      </c>
    </row>
    <row r="585" spans="1:3">
      <c r="A585">
        <v>583</v>
      </c>
      <c r="B585">
        <v>9501287.03100565</v>
      </c>
      <c r="C585">
        <v>1552421.90557281</v>
      </c>
    </row>
    <row r="586" spans="1:3">
      <c r="A586">
        <v>584</v>
      </c>
      <c r="B586">
        <v>9501287.03100681</v>
      </c>
      <c r="C586">
        <v>1552422.46134325</v>
      </c>
    </row>
    <row r="587" spans="1:3">
      <c r="A587">
        <v>585</v>
      </c>
      <c r="B587">
        <v>9501287.03100176</v>
      </c>
      <c r="C587">
        <v>1552421.97308889</v>
      </c>
    </row>
    <row r="588" spans="1:3">
      <c r="A588">
        <v>586</v>
      </c>
      <c r="B588">
        <v>9501287.03100818</v>
      </c>
      <c r="C588">
        <v>1552422.88892152</v>
      </c>
    </row>
    <row r="589" spans="1:3">
      <c r="A589">
        <v>587</v>
      </c>
      <c r="B589">
        <v>9501287.03099786</v>
      </c>
      <c r="C589">
        <v>1552421.239475</v>
      </c>
    </row>
    <row r="590" spans="1:3">
      <c r="A590">
        <v>588</v>
      </c>
      <c r="B590">
        <v>9501287.03100127</v>
      </c>
      <c r="C590">
        <v>1552421.02405186</v>
      </c>
    </row>
    <row r="591" spans="1:3">
      <c r="A591">
        <v>589</v>
      </c>
      <c r="B591">
        <v>9501287.03100275</v>
      </c>
      <c r="C591">
        <v>1552420.57124494</v>
      </c>
    </row>
    <row r="592" spans="1:3">
      <c r="A592">
        <v>590</v>
      </c>
      <c r="B592">
        <v>9501287.03099962</v>
      </c>
      <c r="C592">
        <v>1552421.75808508</v>
      </c>
    </row>
    <row r="593" spans="1:3">
      <c r="A593">
        <v>591</v>
      </c>
      <c r="B593">
        <v>9501287.03099797</v>
      </c>
      <c r="C593">
        <v>1552419.52270181</v>
      </c>
    </row>
    <row r="594" spans="1:3">
      <c r="A594">
        <v>592</v>
      </c>
      <c r="B594">
        <v>9501287.03100165</v>
      </c>
      <c r="C594">
        <v>1552420.97080372</v>
      </c>
    </row>
    <row r="595" spans="1:3">
      <c r="A595">
        <v>593</v>
      </c>
      <c r="B595">
        <v>9501287.03100822</v>
      </c>
      <c r="C595">
        <v>1552421.98779217</v>
      </c>
    </row>
    <row r="596" spans="1:3">
      <c r="A596">
        <v>594</v>
      </c>
      <c r="B596">
        <v>9501287.03100613</v>
      </c>
      <c r="C596">
        <v>1552420.8829396</v>
      </c>
    </row>
    <row r="597" spans="1:3">
      <c r="A597">
        <v>595</v>
      </c>
      <c r="B597">
        <v>9501287.03100429</v>
      </c>
      <c r="C597">
        <v>1552420.29582529</v>
      </c>
    </row>
    <row r="598" spans="1:3">
      <c r="A598">
        <v>596</v>
      </c>
      <c r="B598">
        <v>9501287.03100414</v>
      </c>
      <c r="C598">
        <v>1552421.63191365</v>
      </c>
    </row>
    <row r="599" spans="1:3">
      <c r="A599">
        <v>597</v>
      </c>
      <c r="B599">
        <v>9501287.03099966</v>
      </c>
      <c r="C599">
        <v>1552421.8222032</v>
      </c>
    </row>
    <row r="600" spans="1:3">
      <c r="A600">
        <v>598</v>
      </c>
      <c r="B600">
        <v>9501287.03100057</v>
      </c>
      <c r="C600">
        <v>1552421.70522572</v>
      </c>
    </row>
    <row r="601" spans="1:3">
      <c r="A601">
        <v>599</v>
      </c>
      <c r="B601">
        <v>9501287.03100062</v>
      </c>
      <c r="C601">
        <v>1552420.35787051</v>
      </c>
    </row>
    <row r="602" spans="1:3">
      <c r="A602">
        <v>600</v>
      </c>
      <c r="B602">
        <v>9501287.03099556</v>
      </c>
      <c r="C602">
        <v>1552420.98631667</v>
      </c>
    </row>
    <row r="603" spans="1:3">
      <c r="A603">
        <v>601</v>
      </c>
      <c r="B603">
        <v>9501287.03099785</v>
      </c>
      <c r="C603">
        <v>1552421.11750065</v>
      </c>
    </row>
    <row r="604" spans="1:3">
      <c r="A604">
        <v>602</v>
      </c>
      <c r="B604">
        <v>9501287.03099619</v>
      </c>
      <c r="C604">
        <v>1552420.52619822</v>
      </c>
    </row>
    <row r="605" spans="1:3">
      <c r="A605">
        <v>603</v>
      </c>
      <c r="B605">
        <v>9501287.03099775</v>
      </c>
      <c r="C605">
        <v>1552420.80932311</v>
      </c>
    </row>
    <row r="606" spans="1:3">
      <c r="A606">
        <v>604</v>
      </c>
      <c r="B606">
        <v>9501287.03099537</v>
      </c>
      <c r="C606">
        <v>1552421.61736085</v>
      </c>
    </row>
    <row r="607" spans="1:3">
      <c r="A607">
        <v>605</v>
      </c>
      <c r="B607">
        <v>9501287.03099605</v>
      </c>
      <c r="C607">
        <v>1552421.86881416</v>
      </c>
    </row>
    <row r="608" spans="1:3">
      <c r="A608">
        <v>606</v>
      </c>
      <c r="B608">
        <v>9501287.03099284</v>
      </c>
      <c r="C608">
        <v>1552421.41936244</v>
      </c>
    </row>
    <row r="609" spans="1:3">
      <c r="A609">
        <v>607</v>
      </c>
      <c r="B609">
        <v>9501287.03099058</v>
      </c>
      <c r="C609">
        <v>1552421.08154625</v>
      </c>
    </row>
    <row r="610" spans="1:3">
      <c r="A610">
        <v>608</v>
      </c>
      <c r="B610">
        <v>9501287.03099001</v>
      </c>
      <c r="C610">
        <v>1552421.27219262</v>
      </c>
    </row>
    <row r="611" spans="1:3">
      <c r="A611">
        <v>609</v>
      </c>
      <c r="B611">
        <v>9501287.03098699</v>
      </c>
      <c r="C611">
        <v>1552420.9929763</v>
      </c>
    </row>
    <row r="612" spans="1:3">
      <c r="A612">
        <v>610</v>
      </c>
      <c r="B612">
        <v>9501287.03098571</v>
      </c>
      <c r="C612">
        <v>1552421.14622558</v>
      </c>
    </row>
    <row r="613" spans="1:3">
      <c r="A613">
        <v>611</v>
      </c>
      <c r="B613">
        <v>9501287.03098838</v>
      </c>
      <c r="C613">
        <v>1552421.48959599</v>
      </c>
    </row>
    <row r="614" spans="1:3">
      <c r="A614">
        <v>612</v>
      </c>
      <c r="B614">
        <v>9501287.03098555</v>
      </c>
      <c r="C614">
        <v>1552420.43031717</v>
      </c>
    </row>
    <row r="615" spans="1:3">
      <c r="A615">
        <v>613</v>
      </c>
      <c r="B615">
        <v>9501287.03098664</v>
      </c>
      <c r="C615">
        <v>1552420.60759923</v>
      </c>
    </row>
    <row r="616" spans="1:3">
      <c r="A616">
        <v>614</v>
      </c>
      <c r="B616">
        <v>9501287.03098324</v>
      </c>
      <c r="C616">
        <v>1552420.14346071</v>
      </c>
    </row>
    <row r="617" spans="1:3">
      <c r="A617">
        <v>615</v>
      </c>
      <c r="B617">
        <v>9501287.03098278</v>
      </c>
      <c r="C617">
        <v>1552419.72602678</v>
      </c>
    </row>
    <row r="618" spans="1:3">
      <c r="A618">
        <v>616</v>
      </c>
      <c r="B618">
        <v>9501287.03098359</v>
      </c>
      <c r="C618">
        <v>1552419.65178376</v>
      </c>
    </row>
    <row r="619" spans="1:3">
      <c r="A619">
        <v>617</v>
      </c>
      <c r="B619">
        <v>9501287.0309821</v>
      </c>
      <c r="C619">
        <v>1552420.04997884</v>
      </c>
    </row>
    <row r="620" spans="1:3">
      <c r="A620">
        <v>618</v>
      </c>
      <c r="B620">
        <v>9501287.03098183</v>
      </c>
      <c r="C620">
        <v>1552420.10418852</v>
      </c>
    </row>
    <row r="621" spans="1:3">
      <c r="A621">
        <v>619</v>
      </c>
      <c r="B621">
        <v>9501287.03098233</v>
      </c>
      <c r="C621">
        <v>1552420.03563532</v>
      </c>
    </row>
    <row r="622" spans="1:3">
      <c r="A622">
        <v>620</v>
      </c>
      <c r="B622">
        <v>9501287.03098315</v>
      </c>
      <c r="C622">
        <v>1552420.30668182</v>
      </c>
    </row>
    <row r="623" spans="1:3">
      <c r="A623">
        <v>621</v>
      </c>
      <c r="B623">
        <v>9501287.03098253</v>
      </c>
      <c r="C623">
        <v>1552419.30802363</v>
      </c>
    </row>
    <row r="624" spans="1:3">
      <c r="A624">
        <v>622</v>
      </c>
      <c r="B624">
        <v>9501287.03098315</v>
      </c>
      <c r="C624">
        <v>1552420.45186626</v>
      </c>
    </row>
    <row r="625" spans="1:3">
      <c r="A625">
        <v>623</v>
      </c>
      <c r="B625">
        <v>9501287.03098208</v>
      </c>
      <c r="C625">
        <v>1552420.3330324</v>
      </c>
    </row>
    <row r="626" spans="1:3">
      <c r="A626">
        <v>624</v>
      </c>
      <c r="B626">
        <v>9501287.03098157</v>
      </c>
      <c r="C626">
        <v>1552420.04329124</v>
      </c>
    </row>
    <row r="627" spans="1:3">
      <c r="A627">
        <v>625</v>
      </c>
      <c r="B627">
        <v>9501287.03098248</v>
      </c>
      <c r="C627">
        <v>1552419.93683169</v>
      </c>
    </row>
    <row r="628" spans="1:3">
      <c r="A628">
        <v>626</v>
      </c>
      <c r="B628">
        <v>9501287.03098199</v>
      </c>
      <c r="C628">
        <v>1552419.8123265</v>
      </c>
    </row>
    <row r="629" spans="1:3">
      <c r="A629">
        <v>627</v>
      </c>
      <c r="B629">
        <v>9501287.03098011</v>
      </c>
      <c r="C629">
        <v>1552419.72815996</v>
      </c>
    </row>
    <row r="630" spans="1:3">
      <c r="A630">
        <v>628</v>
      </c>
      <c r="B630">
        <v>9501287.03098094</v>
      </c>
      <c r="C630">
        <v>1552419.88308502</v>
      </c>
    </row>
    <row r="631" spans="1:3">
      <c r="A631">
        <v>629</v>
      </c>
      <c r="B631">
        <v>9501287.03098091</v>
      </c>
      <c r="C631">
        <v>1552419.32355046</v>
      </c>
    </row>
    <row r="632" spans="1:3">
      <c r="A632">
        <v>630</v>
      </c>
      <c r="B632">
        <v>9501287.03098066</v>
      </c>
      <c r="C632">
        <v>1552419.3838928</v>
      </c>
    </row>
    <row r="633" spans="1:3">
      <c r="A633">
        <v>631</v>
      </c>
      <c r="B633">
        <v>9501287.03098073</v>
      </c>
      <c r="C633">
        <v>1552419.87263736</v>
      </c>
    </row>
    <row r="634" spans="1:3">
      <c r="A634">
        <v>632</v>
      </c>
      <c r="B634">
        <v>9501287.03098036</v>
      </c>
      <c r="C634">
        <v>1552419.73085237</v>
      </c>
    </row>
    <row r="635" spans="1:3">
      <c r="A635">
        <v>633</v>
      </c>
      <c r="B635">
        <v>9501287.03098132</v>
      </c>
      <c r="C635">
        <v>1552419.7485995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5291361.66299419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5032316.77280356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4859614.44159006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4302629.84624068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4262431.28773274</v>
      </c>
      <c r="C46">
        <v>3174517.22716246</v>
      </c>
    </row>
    <row r="47" spans="1:3">
      <c r="A47">
        <v>45</v>
      </c>
      <c r="B47">
        <v>4221413.61339263</v>
      </c>
      <c r="C47">
        <v>3174517.22716246</v>
      </c>
    </row>
    <row r="48" spans="1:3">
      <c r="A48">
        <v>46</v>
      </c>
      <c r="B48">
        <v>4224390.78215587</v>
      </c>
      <c r="C48">
        <v>3174517.22716246</v>
      </c>
    </row>
    <row r="49" spans="1:3">
      <c r="A49">
        <v>47</v>
      </c>
      <c r="B49">
        <v>4183662.31930499</v>
      </c>
      <c r="C49">
        <v>3174517.22716246</v>
      </c>
    </row>
    <row r="50" spans="1:3">
      <c r="A50">
        <v>48</v>
      </c>
      <c r="B50">
        <v>4172260.28974276</v>
      </c>
      <c r="C50">
        <v>3174517.22716246</v>
      </c>
    </row>
    <row r="51" spans="1:3">
      <c r="A51">
        <v>49</v>
      </c>
      <c r="B51">
        <v>4175275.14231671</v>
      </c>
      <c r="C51">
        <v>3174517.22716246</v>
      </c>
    </row>
    <row r="52" spans="1:3">
      <c r="A52">
        <v>50</v>
      </c>
      <c r="B52">
        <v>4137318.85735365</v>
      </c>
      <c r="C52">
        <v>3174517.22716246</v>
      </c>
    </row>
    <row r="53" spans="1:3">
      <c r="A53">
        <v>51</v>
      </c>
      <c r="B53">
        <v>4140285.75664719</v>
      </c>
      <c r="C53">
        <v>3174517.22716246</v>
      </c>
    </row>
    <row r="54" spans="1:3">
      <c r="A54">
        <v>52</v>
      </c>
      <c r="B54">
        <v>4102502.57935358</v>
      </c>
      <c r="C54">
        <v>3174517.22716246</v>
      </c>
    </row>
    <row r="55" spans="1:3">
      <c r="A55">
        <v>53</v>
      </c>
      <c r="B55">
        <v>4070469.33542244</v>
      </c>
      <c r="C55">
        <v>3174517.22716246</v>
      </c>
    </row>
    <row r="56" spans="1:3">
      <c r="A56">
        <v>54</v>
      </c>
      <c r="B56">
        <v>4046653.16124258</v>
      </c>
      <c r="C56">
        <v>3174517.22716246</v>
      </c>
    </row>
    <row r="57" spans="1:3">
      <c r="A57">
        <v>55</v>
      </c>
      <c r="B57">
        <v>4034460.55097584</v>
      </c>
      <c r="C57">
        <v>3174517.22716246</v>
      </c>
    </row>
    <row r="58" spans="1:3">
      <c r="A58">
        <v>56</v>
      </c>
      <c r="B58">
        <v>3966132.40496288</v>
      </c>
      <c r="C58">
        <v>3174517.22716246</v>
      </c>
    </row>
    <row r="59" spans="1:3">
      <c r="A59">
        <v>57</v>
      </c>
      <c r="B59">
        <v>3922080.60602853</v>
      </c>
      <c r="C59">
        <v>3174517.22716246</v>
      </c>
    </row>
    <row r="60" spans="1:3">
      <c r="A60">
        <v>58</v>
      </c>
      <c r="B60">
        <v>3869618.39301082</v>
      </c>
      <c r="C60">
        <v>3174517.22716246</v>
      </c>
    </row>
    <row r="61" spans="1:3">
      <c r="A61">
        <v>59</v>
      </c>
      <c r="B61">
        <v>3852936.45264913</v>
      </c>
      <c r="C61">
        <v>3174517.22716246</v>
      </c>
    </row>
    <row r="62" spans="1:3">
      <c r="A62">
        <v>60</v>
      </c>
      <c r="B62">
        <v>3840370.50033339</v>
      </c>
      <c r="C62">
        <v>3174517.22716246</v>
      </c>
    </row>
    <row r="63" spans="1:3">
      <c r="A63">
        <v>61</v>
      </c>
      <c r="B63">
        <v>3841371.20968383</v>
      </c>
      <c r="C63">
        <v>3174517.22716246</v>
      </c>
    </row>
    <row r="64" spans="1:3">
      <c r="A64">
        <v>62</v>
      </c>
      <c r="B64">
        <v>3813264.77781095</v>
      </c>
      <c r="C64">
        <v>3174517.22716246</v>
      </c>
    </row>
    <row r="65" spans="1:3">
      <c r="A65">
        <v>63</v>
      </c>
      <c r="B65">
        <v>3802069.05726515</v>
      </c>
      <c r="C65">
        <v>3174517.22716246</v>
      </c>
    </row>
    <row r="66" spans="1:3">
      <c r="A66">
        <v>64</v>
      </c>
      <c r="B66">
        <v>3802942.85140661</v>
      </c>
      <c r="C66">
        <v>3174517.22716246</v>
      </c>
    </row>
    <row r="67" spans="1:3">
      <c r="A67">
        <v>65</v>
      </c>
      <c r="B67">
        <v>3775622.66364209</v>
      </c>
      <c r="C67">
        <v>3174517.22716246</v>
      </c>
    </row>
    <row r="68" spans="1:3">
      <c r="A68">
        <v>66</v>
      </c>
      <c r="B68">
        <v>3746710.30159702</v>
      </c>
      <c r="C68">
        <v>3174517.22716246</v>
      </c>
    </row>
    <row r="69" spans="1:3">
      <c r="A69">
        <v>67</v>
      </c>
      <c r="B69">
        <v>3734319.68865134</v>
      </c>
      <c r="C69">
        <v>3174517.22716246</v>
      </c>
    </row>
    <row r="70" spans="1:3">
      <c r="A70">
        <v>68</v>
      </c>
      <c r="B70">
        <v>3734970.35154482</v>
      </c>
      <c r="C70">
        <v>3174517.22716246</v>
      </c>
    </row>
    <row r="71" spans="1:3">
      <c r="A71">
        <v>69</v>
      </c>
      <c r="B71">
        <v>3709989.54942404</v>
      </c>
      <c r="C71">
        <v>3174517.22716246</v>
      </c>
    </row>
    <row r="72" spans="1:3">
      <c r="A72">
        <v>70</v>
      </c>
      <c r="B72">
        <v>3698520.16206971</v>
      </c>
      <c r="C72">
        <v>3174517.22716246</v>
      </c>
    </row>
    <row r="73" spans="1:3">
      <c r="A73">
        <v>71</v>
      </c>
      <c r="B73">
        <v>3698552.95698811</v>
      </c>
      <c r="C73">
        <v>3174517.22716246</v>
      </c>
    </row>
    <row r="74" spans="1:3">
      <c r="A74">
        <v>72</v>
      </c>
      <c r="B74">
        <v>3668091.29852586</v>
      </c>
      <c r="C74">
        <v>3174517.22716246</v>
      </c>
    </row>
    <row r="75" spans="1:3">
      <c r="A75">
        <v>73</v>
      </c>
      <c r="B75">
        <v>3655538.45264929</v>
      </c>
      <c r="C75">
        <v>3174517.22716246</v>
      </c>
    </row>
    <row r="76" spans="1:3">
      <c r="A76">
        <v>74</v>
      </c>
      <c r="B76">
        <v>3656110.35093225</v>
      </c>
      <c r="C76">
        <v>3174517.22716246</v>
      </c>
    </row>
    <row r="77" spans="1:3">
      <c r="A77">
        <v>75</v>
      </c>
      <c r="B77">
        <v>3619512.63753986</v>
      </c>
      <c r="C77">
        <v>3174517.22716246</v>
      </c>
    </row>
    <row r="78" spans="1:3">
      <c r="A78">
        <v>76</v>
      </c>
      <c r="B78">
        <v>3592958.04660766</v>
      </c>
      <c r="C78">
        <v>3174517.22716246</v>
      </c>
    </row>
    <row r="79" spans="1:3">
      <c r="A79">
        <v>77</v>
      </c>
      <c r="B79">
        <v>3574887.2254311</v>
      </c>
      <c r="C79">
        <v>3174517.22716246</v>
      </c>
    </row>
    <row r="80" spans="1:3">
      <c r="A80">
        <v>78</v>
      </c>
      <c r="B80">
        <v>3559840.74288318</v>
      </c>
      <c r="C80">
        <v>3174517.22716246</v>
      </c>
    </row>
    <row r="81" spans="1:3">
      <c r="A81">
        <v>79</v>
      </c>
      <c r="B81">
        <v>3549485.90594402</v>
      </c>
      <c r="C81">
        <v>3174517.22716246</v>
      </c>
    </row>
    <row r="82" spans="1:3">
      <c r="A82">
        <v>80</v>
      </c>
      <c r="B82">
        <v>3548471.16468448</v>
      </c>
      <c r="C82">
        <v>3174517.22716246</v>
      </c>
    </row>
    <row r="83" spans="1:3">
      <c r="A83">
        <v>81</v>
      </c>
      <c r="B83">
        <v>3528775.2374557</v>
      </c>
      <c r="C83">
        <v>3174517.22716246</v>
      </c>
    </row>
    <row r="84" spans="1:3">
      <c r="A84">
        <v>82</v>
      </c>
      <c r="B84">
        <v>3521337.71388495</v>
      </c>
      <c r="C84">
        <v>3174517.22716246</v>
      </c>
    </row>
    <row r="85" spans="1:3">
      <c r="A85">
        <v>83</v>
      </c>
      <c r="B85">
        <v>3520298.05097875</v>
      </c>
      <c r="C85">
        <v>3174517.22716246</v>
      </c>
    </row>
    <row r="86" spans="1:3">
      <c r="A86">
        <v>84</v>
      </c>
      <c r="B86">
        <v>3493893.82891205</v>
      </c>
      <c r="C86">
        <v>3174517.22716246</v>
      </c>
    </row>
    <row r="87" spans="1:3">
      <c r="A87">
        <v>85</v>
      </c>
      <c r="B87">
        <v>3482897.13311299</v>
      </c>
      <c r="C87">
        <v>3174517.22716246</v>
      </c>
    </row>
    <row r="88" spans="1:3">
      <c r="A88">
        <v>86</v>
      </c>
      <c r="B88">
        <v>3476593.93037116</v>
      </c>
      <c r="C88">
        <v>3174517.22716246</v>
      </c>
    </row>
    <row r="89" spans="1:3">
      <c r="A89">
        <v>87</v>
      </c>
      <c r="B89">
        <v>3475429.10372025</v>
      </c>
      <c r="C89">
        <v>3174517.22716246</v>
      </c>
    </row>
    <row r="90" spans="1:3">
      <c r="A90">
        <v>88</v>
      </c>
      <c r="B90">
        <v>3457138.44933489</v>
      </c>
      <c r="C90">
        <v>3174517.22716246</v>
      </c>
    </row>
    <row r="91" spans="1:3">
      <c r="A91">
        <v>89</v>
      </c>
      <c r="B91">
        <v>3452133.47981665</v>
      </c>
      <c r="C91">
        <v>3174517.22716246</v>
      </c>
    </row>
    <row r="92" spans="1:3">
      <c r="A92">
        <v>90</v>
      </c>
      <c r="B92">
        <v>3453355.00430177</v>
      </c>
      <c r="C92">
        <v>3174517.22716246</v>
      </c>
    </row>
    <row r="93" spans="1:3">
      <c r="A93">
        <v>91</v>
      </c>
      <c r="B93">
        <v>3434595.48705264</v>
      </c>
      <c r="C93">
        <v>3174517.22716246</v>
      </c>
    </row>
    <row r="94" spans="1:3">
      <c r="A94">
        <v>92</v>
      </c>
      <c r="B94">
        <v>3422756.71129163</v>
      </c>
      <c r="C94">
        <v>3174517.22716246</v>
      </c>
    </row>
    <row r="95" spans="1:3">
      <c r="A95">
        <v>93</v>
      </c>
      <c r="B95">
        <v>3402555.55826144</v>
      </c>
      <c r="C95">
        <v>3174517.22716246</v>
      </c>
    </row>
    <row r="96" spans="1:3">
      <c r="A96">
        <v>94</v>
      </c>
      <c r="B96">
        <v>3381496.90581348</v>
      </c>
      <c r="C96">
        <v>3174517.22716246</v>
      </c>
    </row>
    <row r="97" spans="1:3">
      <c r="A97">
        <v>95</v>
      </c>
      <c r="B97">
        <v>3373054.92088586</v>
      </c>
      <c r="C97">
        <v>3174517.22716246</v>
      </c>
    </row>
    <row r="98" spans="1:3">
      <c r="A98">
        <v>96</v>
      </c>
      <c r="B98">
        <v>3364262.97317119</v>
      </c>
      <c r="C98">
        <v>3174517.22716246</v>
      </c>
    </row>
    <row r="99" spans="1:3">
      <c r="A99">
        <v>97</v>
      </c>
      <c r="B99">
        <v>3357207.54163936</v>
      </c>
      <c r="C99">
        <v>3174517.22716246</v>
      </c>
    </row>
    <row r="100" spans="1:3">
      <c r="A100">
        <v>98</v>
      </c>
      <c r="B100">
        <v>3356679.63586381</v>
      </c>
      <c r="C100">
        <v>3174517.22716246</v>
      </c>
    </row>
    <row r="101" spans="1:3">
      <c r="A101">
        <v>99</v>
      </c>
      <c r="B101">
        <v>3343028.11199016</v>
      </c>
      <c r="C101">
        <v>3174517.22716246</v>
      </c>
    </row>
    <row r="102" spans="1:3">
      <c r="A102">
        <v>100</v>
      </c>
      <c r="B102">
        <v>3337495.01591278</v>
      </c>
      <c r="C102">
        <v>3174517.22716246</v>
      </c>
    </row>
    <row r="103" spans="1:3">
      <c r="A103">
        <v>101</v>
      </c>
      <c r="B103">
        <v>3336983.7690451</v>
      </c>
      <c r="C103">
        <v>3174517.22716246</v>
      </c>
    </row>
    <row r="104" spans="1:3">
      <c r="A104">
        <v>102</v>
      </c>
      <c r="B104">
        <v>3320324.69759742</v>
      </c>
      <c r="C104">
        <v>3174517.22716246</v>
      </c>
    </row>
    <row r="105" spans="1:3">
      <c r="A105">
        <v>103</v>
      </c>
      <c r="B105">
        <v>3312597.77965034</v>
      </c>
      <c r="C105">
        <v>3174517.22716246</v>
      </c>
    </row>
    <row r="106" spans="1:3">
      <c r="A106">
        <v>104</v>
      </c>
      <c r="B106">
        <v>3302944.81573004</v>
      </c>
      <c r="C106">
        <v>3174517.22716246</v>
      </c>
    </row>
    <row r="107" spans="1:3">
      <c r="A107">
        <v>105</v>
      </c>
      <c r="B107">
        <v>3295918.68587799</v>
      </c>
      <c r="C107">
        <v>3174517.22716246</v>
      </c>
    </row>
    <row r="108" spans="1:3">
      <c r="A108">
        <v>106</v>
      </c>
      <c r="B108">
        <v>3296209.57840344</v>
      </c>
      <c r="C108">
        <v>3174517.22716246</v>
      </c>
    </row>
    <row r="109" spans="1:3">
      <c r="A109">
        <v>107</v>
      </c>
      <c r="B109">
        <v>3285524.4779842</v>
      </c>
      <c r="C109">
        <v>3174517.22716246</v>
      </c>
    </row>
    <row r="110" spans="1:3">
      <c r="A110">
        <v>108</v>
      </c>
      <c r="B110">
        <v>3277109.81969118</v>
      </c>
      <c r="C110">
        <v>3174517.22716246</v>
      </c>
    </row>
    <row r="111" spans="1:3">
      <c r="A111">
        <v>109</v>
      </c>
      <c r="B111">
        <v>3266860.06707627</v>
      </c>
      <c r="C111">
        <v>3174517.22716246</v>
      </c>
    </row>
    <row r="112" spans="1:3">
      <c r="A112">
        <v>110</v>
      </c>
      <c r="B112">
        <v>3254572.98291208</v>
      </c>
      <c r="C112">
        <v>3174517.22716246</v>
      </c>
    </row>
    <row r="113" spans="1:3">
      <c r="A113">
        <v>111</v>
      </c>
      <c r="B113">
        <v>3241944.69455404</v>
      </c>
      <c r="C113">
        <v>3174517.22716246</v>
      </c>
    </row>
    <row r="114" spans="1:3">
      <c r="A114">
        <v>112</v>
      </c>
      <c r="B114">
        <v>3230532.83084267</v>
      </c>
      <c r="C114">
        <v>3174517.22716246</v>
      </c>
    </row>
    <row r="115" spans="1:3">
      <c r="A115">
        <v>113</v>
      </c>
      <c r="B115">
        <v>3222750.91867903</v>
      </c>
      <c r="C115">
        <v>3174517.22716246</v>
      </c>
    </row>
    <row r="116" spans="1:3">
      <c r="A116">
        <v>114</v>
      </c>
      <c r="B116">
        <v>3215692.46277115</v>
      </c>
      <c r="C116">
        <v>3174517.22716246</v>
      </c>
    </row>
    <row r="117" spans="1:3">
      <c r="A117">
        <v>115</v>
      </c>
      <c r="B117">
        <v>3210771.18843093</v>
      </c>
      <c r="C117">
        <v>3174517.22716246</v>
      </c>
    </row>
    <row r="118" spans="1:3">
      <c r="A118">
        <v>116</v>
      </c>
      <c r="B118">
        <v>3211324.79406172</v>
      </c>
      <c r="C118">
        <v>3174517.22716246</v>
      </c>
    </row>
    <row r="119" spans="1:3">
      <c r="A119">
        <v>117</v>
      </c>
      <c r="B119">
        <v>3201029.24894336</v>
      </c>
      <c r="C119">
        <v>3174517.22716246</v>
      </c>
    </row>
    <row r="120" spans="1:3">
      <c r="A120">
        <v>118</v>
      </c>
      <c r="B120">
        <v>3193422.42197315</v>
      </c>
      <c r="C120">
        <v>3174517.22716246</v>
      </c>
    </row>
    <row r="121" spans="1:3">
      <c r="A121">
        <v>119</v>
      </c>
      <c r="B121">
        <v>3186750.62918056</v>
      </c>
      <c r="C121">
        <v>3174517.22716246</v>
      </c>
    </row>
    <row r="122" spans="1:3">
      <c r="A122">
        <v>120</v>
      </c>
      <c r="B122">
        <v>3174806.53988218</v>
      </c>
      <c r="C122">
        <v>3174517.22716246</v>
      </c>
    </row>
    <row r="123" spans="1:3">
      <c r="A123">
        <v>121</v>
      </c>
      <c r="B123">
        <v>3170368.24743238</v>
      </c>
      <c r="C123">
        <v>3174517.22716246</v>
      </c>
    </row>
    <row r="124" spans="1:3">
      <c r="A124">
        <v>122</v>
      </c>
      <c r="B124">
        <v>3170574.1901191</v>
      </c>
      <c r="C124">
        <v>3174517.22716246</v>
      </c>
    </row>
    <row r="125" spans="1:3">
      <c r="A125">
        <v>123</v>
      </c>
      <c r="B125">
        <v>3163473.60433954</v>
      </c>
      <c r="C125">
        <v>3174517.22716246</v>
      </c>
    </row>
    <row r="126" spans="1:3">
      <c r="A126">
        <v>124</v>
      </c>
      <c r="B126">
        <v>3159851.1890631</v>
      </c>
      <c r="C126">
        <v>3174517.22716246</v>
      </c>
    </row>
    <row r="127" spans="1:3">
      <c r="A127">
        <v>125</v>
      </c>
      <c r="B127">
        <v>3159032.39241935</v>
      </c>
      <c r="C127">
        <v>3174517.22716246</v>
      </c>
    </row>
    <row r="128" spans="1:3">
      <c r="A128">
        <v>126</v>
      </c>
      <c r="B128">
        <v>3151529.89560323</v>
      </c>
      <c r="C128">
        <v>3174517.22716246</v>
      </c>
    </row>
    <row r="129" spans="1:3">
      <c r="A129">
        <v>127</v>
      </c>
      <c r="B129">
        <v>3143854.91406371</v>
      </c>
      <c r="C129">
        <v>3174517.22716246</v>
      </c>
    </row>
    <row r="130" spans="1:3">
      <c r="A130">
        <v>128</v>
      </c>
      <c r="B130">
        <v>3139078.72694165</v>
      </c>
      <c r="C130">
        <v>3174517.22716246</v>
      </c>
    </row>
    <row r="131" spans="1:3">
      <c r="A131">
        <v>129</v>
      </c>
      <c r="B131">
        <v>3130338.32067441</v>
      </c>
      <c r="C131">
        <v>3174517.22716246</v>
      </c>
    </row>
    <row r="132" spans="1:3">
      <c r="A132">
        <v>130</v>
      </c>
      <c r="B132">
        <v>3119497.78021721</v>
      </c>
      <c r="C132">
        <v>3174517.22716246</v>
      </c>
    </row>
    <row r="133" spans="1:3">
      <c r="A133">
        <v>131</v>
      </c>
      <c r="B133">
        <v>3114596.1244554</v>
      </c>
      <c r="C133">
        <v>3174517.22716246</v>
      </c>
    </row>
    <row r="134" spans="1:3">
      <c r="A134">
        <v>132</v>
      </c>
      <c r="B134">
        <v>3109839.94655991</v>
      </c>
      <c r="C134">
        <v>3174517.22716246</v>
      </c>
    </row>
    <row r="135" spans="1:3">
      <c r="A135">
        <v>133</v>
      </c>
      <c r="B135">
        <v>3106433.26358402</v>
      </c>
      <c r="C135">
        <v>3174517.22716246</v>
      </c>
    </row>
    <row r="136" spans="1:3">
      <c r="A136">
        <v>134</v>
      </c>
      <c r="B136">
        <v>3106388.39461212</v>
      </c>
      <c r="C136">
        <v>3174517.22716246</v>
      </c>
    </row>
    <row r="137" spans="1:3">
      <c r="A137">
        <v>135</v>
      </c>
      <c r="B137">
        <v>3099516.1701362</v>
      </c>
      <c r="C137">
        <v>3174517.22716246</v>
      </c>
    </row>
    <row r="138" spans="1:3">
      <c r="A138">
        <v>136</v>
      </c>
      <c r="B138">
        <v>3094199.64876253</v>
      </c>
      <c r="C138">
        <v>3174517.22716246</v>
      </c>
    </row>
    <row r="139" spans="1:3">
      <c r="A139">
        <v>137</v>
      </c>
      <c r="B139">
        <v>3088797.25192151</v>
      </c>
      <c r="C139">
        <v>3174517.22716246</v>
      </c>
    </row>
    <row r="140" spans="1:3">
      <c r="A140">
        <v>138</v>
      </c>
      <c r="B140">
        <v>3080805.48767182</v>
      </c>
      <c r="C140">
        <v>3174517.22716246</v>
      </c>
    </row>
    <row r="141" spans="1:3">
      <c r="A141">
        <v>139</v>
      </c>
      <c r="B141">
        <v>3078468.88976588</v>
      </c>
      <c r="C141">
        <v>3174517.22716246</v>
      </c>
    </row>
    <row r="142" spans="1:3">
      <c r="A142">
        <v>140</v>
      </c>
      <c r="B142">
        <v>3078473.11072157</v>
      </c>
      <c r="C142">
        <v>3174517.22716246</v>
      </c>
    </row>
    <row r="143" spans="1:3">
      <c r="A143">
        <v>141</v>
      </c>
      <c r="B143">
        <v>3075281.63043562</v>
      </c>
      <c r="C143">
        <v>3174517.22716246</v>
      </c>
    </row>
    <row r="144" spans="1:3">
      <c r="A144">
        <v>142</v>
      </c>
      <c r="B144">
        <v>3075338.71963444</v>
      </c>
      <c r="C144">
        <v>3174517.22716246</v>
      </c>
    </row>
    <row r="145" spans="1:3">
      <c r="A145">
        <v>143</v>
      </c>
      <c r="B145">
        <v>3068083.3870889</v>
      </c>
      <c r="C145">
        <v>3174517.22716246</v>
      </c>
    </row>
    <row r="146" spans="1:3">
      <c r="A146">
        <v>144</v>
      </c>
      <c r="B146">
        <v>3065811.84333388</v>
      </c>
      <c r="C146">
        <v>3174517.22716246</v>
      </c>
    </row>
    <row r="147" spans="1:3">
      <c r="A147">
        <v>145</v>
      </c>
      <c r="B147">
        <v>3065316.79969116</v>
      </c>
      <c r="C147">
        <v>3174517.22716246</v>
      </c>
    </row>
    <row r="148" spans="1:3">
      <c r="A148">
        <v>146</v>
      </c>
      <c r="B148">
        <v>3058177.27648335</v>
      </c>
      <c r="C148">
        <v>3174517.22716246</v>
      </c>
    </row>
    <row r="149" spans="1:3">
      <c r="A149">
        <v>147</v>
      </c>
      <c r="B149">
        <v>3051509.82152485</v>
      </c>
      <c r="C149">
        <v>3174517.22716246</v>
      </c>
    </row>
    <row r="150" spans="1:3">
      <c r="A150">
        <v>148</v>
      </c>
      <c r="B150">
        <v>3044710.25006256</v>
      </c>
      <c r="C150">
        <v>3174517.22716246</v>
      </c>
    </row>
    <row r="151" spans="1:3">
      <c r="A151">
        <v>149</v>
      </c>
      <c r="B151">
        <v>3038608.53624099</v>
      </c>
      <c r="C151">
        <v>3174517.22716246</v>
      </c>
    </row>
    <row r="152" spans="1:3">
      <c r="A152">
        <v>150</v>
      </c>
      <c r="B152">
        <v>3033839.58845545</v>
      </c>
      <c r="C152">
        <v>3174517.22716246</v>
      </c>
    </row>
    <row r="153" spans="1:3">
      <c r="A153">
        <v>151</v>
      </c>
      <c r="B153">
        <v>3029738.62552264</v>
      </c>
      <c r="C153">
        <v>3174517.22716246</v>
      </c>
    </row>
    <row r="154" spans="1:3">
      <c r="A154">
        <v>152</v>
      </c>
      <c r="B154">
        <v>3025961.92949667</v>
      </c>
      <c r="C154">
        <v>3174517.22716246</v>
      </c>
    </row>
    <row r="155" spans="1:3">
      <c r="A155">
        <v>153</v>
      </c>
      <c r="B155">
        <v>3020627.09304925</v>
      </c>
      <c r="C155">
        <v>3174517.22716246</v>
      </c>
    </row>
    <row r="156" spans="1:3">
      <c r="A156">
        <v>154</v>
      </c>
      <c r="B156">
        <v>3016306.66265346</v>
      </c>
      <c r="C156">
        <v>3174517.22716246</v>
      </c>
    </row>
    <row r="157" spans="1:3">
      <c r="A157">
        <v>155</v>
      </c>
      <c r="B157">
        <v>3012487.99583717</v>
      </c>
      <c r="C157">
        <v>3174517.22716246</v>
      </c>
    </row>
    <row r="158" spans="1:3">
      <c r="A158">
        <v>156</v>
      </c>
      <c r="B158">
        <v>3005244.25289034</v>
      </c>
      <c r="C158">
        <v>3174517.22716246</v>
      </c>
    </row>
    <row r="159" spans="1:3">
      <c r="A159">
        <v>157</v>
      </c>
      <c r="B159">
        <v>3002583.40289037</v>
      </c>
      <c r="C159">
        <v>3174517.22716246</v>
      </c>
    </row>
    <row r="160" spans="1:3">
      <c r="A160">
        <v>158</v>
      </c>
      <c r="B160">
        <v>3002725.10961102</v>
      </c>
      <c r="C160">
        <v>3174517.22716246</v>
      </c>
    </row>
    <row r="161" spans="1:3">
      <c r="A161">
        <v>159</v>
      </c>
      <c r="B161">
        <v>3001275.84895315</v>
      </c>
      <c r="C161">
        <v>3174517.22716246</v>
      </c>
    </row>
    <row r="162" spans="1:3">
      <c r="A162">
        <v>160</v>
      </c>
      <c r="B162">
        <v>3001257.23077335</v>
      </c>
      <c r="C162">
        <v>3174517.22716246</v>
      </c>
    </row>
    <row r="163" spans="1:3">
      <c r="A163">
        <v>161</v>
      </c>
      <c r="B163">
        <v>2999165.02670931</v>
      </c>
      <c r="C163">
        <v>3174517.22716246</v>
      </c>
    </row>
    <row r="164" spans="1:3">
      <c r="A164">
        <v>162</v>
      </c>
      <c r="B164">
        <v>2999673.63734728</v>
      </c>
      <c r="C164">
        <v>3174517.22716246</v>
      </c>
    </row>
    <row r="165" spans="1:3">
      <c r="A165">
        <v>163</v>
      </c>
      <c r="B165">
        <v>2994585.39104567</v>
      </c>
      <c r="C165">
        <v>3174517.22716246</v>
      </c>
    </row>
    <row r="166" spans="1:3">
      <c r="A166">
        <v>164</v>
      </c>
      <c r="B166">
        <v>2990369.7710061</v>
      </c>
      <c r="C166">
        <v>3174517.22716246</v>
      </c>
    </row>
    <row r="167" spans="1:3">
      <c r="A167">
        <v>165</v>
      </c>
      <c r="B167">
        <v>2988825.62370168</v>
      </c>
      <c r="C167">
        <v>3174517.22716246</v>
      </c>
    </row>
    <row r="168" spans="1:3">
      <c r="A168">
        <v>166</v>
      </c>
      <c r="B168">
        <v>2984942.52019994</v>
      </c>
      <c r="C168">
        <v>3174517.22716246</v>
      </c>
    </row>
    <row r="169" spans="1:3">
      <c r="A169">
        <v>167</v>
      </c>
      <c r="B169">
        <v>2977801.50581429</v>
      </c>
      <c r="C169">
        <v>3174517.22716246</v>
      </c>
    </row>
    <row r="170" spans="1:3">
      <c r="A170">
        <v>168</v>
      </c>
      <c r="B170">
        <v>2974459.95514958</v>
      </c>
      <c r="C170">
        <v>3174517.22716246</v>
      </c>
    </row>
    <row r="171" spans="1:3">
      <c r="A171">
        <v>169</v>
      </c>
      <c r="B171">
        <v>2971353.83717081</v>
      </c>
      <c r="C171">
        <v>3174517.22716246</v>
      </c>
    </row>
    <row r="172" spans="1:3">
      <c r="A172">
        <v>170</v>
      </c>
      <c r="B172">
        <v>2968812.02128304</v>
      </c>
      <c r="C172">
        <v>3174517.22716246</v>
      </c>
    </row>
    <row r="173" spans="1:3">
      <c r="A173">
        <v>171</v>
      </c>
      <c r="B173">
        <v>2965088.10621784</v>
      </c>
      <c r="C173">
        <v>3174517.22716246</v>
      </c>
    </row>
    <row r="174" spans="1:3">
      <c r="A174">
        <v>172</v>
      </c>
      <c r="B174">
        <v>2962060.84911399</v>
      </c>
      <c r="C174">
        <v>3174517.22716246</v>
      </c>
    </row>
    <row r="175" spans="1:3">
      <c r="A175">
        <v>173</v>
      </c>
      <c r="B175">
        <v>2959191.76124078</v>
      </c>
      <c r="C175">
        <v>3174517.22716246</v>
      </c>
    </row>
    <row r="176" spans="1:3">
      <c r="A176">
        <v>174</v>
      </c>
      <c r="B176">
        <v>2954777.18670852</v>
      </c>
      <c r="C176">
        <v>3174517.22716246</v>
      </c>
    </row>
    <row r="177" spans="1:3">
      <c r="A177">
        <v>175</v>
      </c>
      <c r="B177">
        <v>2953640.73141802</v>
      </c>
      <c r="C177">
        <v>3174517.22716246</v>
      </c>
    </row>
    <row r="178" spans="1:3">
      <c r="A178">
        <v>176</v>
      </c>
      <c r="B178">
        <v>2953702.26436497</v>
      </c>
      <c r="C178">
        <v>3174517.22716246</v>
      </c>
    </row>
    <row r="179" spans="1:3">
      <c r="A179">
        <v>177</v>
      </c>
      <c r="B179">
        <v>2952889.65779013</v>
      </c>
      <c r="C179">
        <v>3174517.22716246</v>
      </c>
    </row>
    <row r="180" spans="1:3">
      <c r="A180">
        <v>178</v>
      </c>
      <c r="B180">
        <v>2953066.91881956</v>
      </c>
      <c r="C180">
        <v>3174517.22716246</v>
      </c>
    </row>
    <row r="181" spans="1:3">
      <c r="A181">
        <v>179</v>
      </c>
      <c r="B181">
        <v>2951642.77836122</v>
      </c>
      <c r="C181">
        <v>3174517.22716246</v>
      </c>
    </row>
    <row r="182" spans="1:3">
      <c r="A182">
        <v>180</v>
      </c>
      <c r="B182">
        <v>2951607.53300709</v>
      </c>
      <c r="C182">
        <v>3174517.22716246</v>
      </c>
    </row>
    <row r="183" spans="1:3">
      <c r="A183">
        <v>181</v>
      </c>
      <c r="B183">
        <v>2947044.42622391</v>
      </c>
      <c r="C183">
        <v>3174517.22716246</v>
      </c>
    </row>
    <row r="184" spans="1:3">
      <c r="A184">
        <v>182</v>
      </c>
      <c r="B184">
        <v>2943333.32332898</v>
      </c>
      <c r="C184">
        <v>3174517.22716246</v>
      </c>
    </row>
    <row r="185" spans="1:3">
      <c r="A185">
        <v>183</v>
      </c>
      <c r="B185">
        <v>2938860.61080778</v>
      </c>
      <c r="C185">
        <v>3174517.22716246</v>
      </c>
    </row>
    <row r="186" spans="1:3">
      <c r="A186">
        <v>184</v>
      </c>
      <c r="B186">
        <v>2937667.20364541</v>
      </c>
      <c r="C186">
        <v>3174517.22716246</v>
      </c>
    </row>
    <row r="187" spans="1:3">
      <c r="A187">
        <v>185</v>
      </c>
      <c r="B187">
        <v>2935594.87391686</v>
      </c>
      <c r="C187">
        <v>3174517.22716246</v>
      </c>
    </row>
    <row r="188" spans="1:3">
      <c r="A188">
        <v>186</v>
      </c>
      <c r="B188">
        <v>2933174.94439472</v>
      </c>
      <c r="C188">
        <v>3174517.22716246</v>
      </c>
    </row>
    <row r="189" spans="1:3">
      <c r="A189">
        <v>187</v>
      </c>
      <c r="B189">
        <v>2931452.67202652</v>
      </c>
      <c r="C189">
        <v>3174517.22716246</v>
      </c>
    </row>
    <row r="190" spans="1:3">
      <c r="A190">
        <v>188</v>
      </c>
      <c r="B190">
        <v>2929432.43931627</v>
      </c>
      <c r="C190">
        <v>3174517.22716246</v>
      </c>
    </row>
    <row r="191" spans="1:3">
      <c r="A191">
        <v>189</v>
      </c>
      <c r="B191">
        <v>2929350.04811068</v>
      </c>
      <c r="C191">
        <v>3174517.22716246</v>
      </c>
    </row>
    <row r="192" spans="1:3">
      <c r="A192">
        <v>190</v>
      </c>
      <c r="B192">
        <v>2926651.7509712</v>
      </c>
      <c r="C192">
        <v>3174517.22716246</v>
      </c>
    </row>
    <row r="193" spans="1:3">
      <c r="A193">
        <v>191</v>
      </c>
      <c r="B193">
        <v>2925197.9153401</v>
      </c>
      <c r="C193">
        <v>3174517.22716246</v>
      </c>
    </row>
    <row r="194" spans="1:3">
      <c r="A194">
        <v>192</v>
      </c>
      <c r="B194">
        <v>2925499.30875599</v>
      </c>
      <c r="C194">
        <v>3174517.22716246</v>
      </c>
    </row>
    <row r="195" spans="1:3">
      <c r="A195">
        <v>193</v>
      </c>
      <c r="B195">
        <v>2921042.71573583</v>
      </c>
      <c r="C195">
        <v>3174517.22716246</v>
      </c>
    </row>
    <row r="196" spans="1:3">
      <c r="A196">
        <v>194</v>
      </c>
      <c r="B196">
        <v>2919674.47352894</v>
      </c>
      <c r="C196">
        <v>3174517.22716246</v>
      </c>
    </row>
    <row r="197" spans="1:3">
      <c r="A197">
        <v>195</v>
      </c>
      <c r="B197">
        <v>2921375.26315399</v>
      </c>
      <c r="C197">
        <v>3174517.22716246</v>
      </c>
    </row>
    <row r="198" spans="1:3">
      <c r="A198">
        <v>196</v>
      </c>
      <c r="B198">
        <v>2921064.04813502</v>
      </c>
      <c r="C198">
        <v>3174517.22716246</v>
      </c>
    </row>
    <row r="199" spans="1:3">
      <c r="A199">
        <v>197</v>
      </c>
      <c r="B199">
        <v>2920944.09610769</v>
      </c>
      <c r="C199">
        <v>3174517.22716246</v>
      </c>
    </row>
    <row r="200" spans="1:3">
      <c r="A200">
        <v>198</v>
      </c>
      <c r="B200">
        <v>2919416.19181895</v>
      </c>
      <c r="C200">
        <v>3174517.22716246</v>
      </c>
    </row>
    <row r="201" spans="1:3">
      <c r="A201">
        <v>199</v>
      </c>
      <c r="B201">
        <v>2919258.30842404</v>
      </c>
      <c r="C201">
        <v>3174517.22716246</v>
      </c>
    </row>
    <row r="202" spans="1:3">
      <c r="A202">
        <v>200</v>
      </c>
      <c r="B202">
        <v>2917779.28589851</v>
      </c>
      <c r="C202">
        <v>3174517.22716246</v>
      </c>
    </row>
    <row r="203" spans="1:3">
      <c r="A203">
        <v>201</v>
      </c>
      <c r="B203">
        <v>2917211.1499452</v>
      </c>
      <c r="C203">
        <v>3174517.22716246</v>
      </c>
    </row>
    <row r="204" spans="1:3">
      <c r="A204">
        <v>202</v>
      </c>
      <c r="B204">
        <v>2919261.56981492</v>
      </c>
      <c r="C204">
        <v>3174517.22716246</v>
      </c>
    </row>
    <row r="205" spans="1:3">
      <c r="A205">
        <v>203</v>
      </c>
      <c r="B205">
        <v>2919623.60357125</v>
      </c>
      <c r="C205">
        <v>3174517.22716246</v>
      </c>
    </row>
    <row r="206" spans="1:3">
      <c r="A206">
        <v>204</v>
      </c>
      <c r="B206">
        <v>2919516.41923138</v>
      </c>
      <c r="C206">
        <v>3174517.22716246</v>
      </c>
    </row>
    <row r="207" spans="1:3">
      <c r="A207">
        <v>205</v>
      </c>
      <c r="B207">
        <v>2916977.62256852</v>
      </c>
      <c r="C207">
        <v>3174517.22716246</v>
      </c>
    </row>
    <row r="208" spans="1:3">
      <c r="A208">
        <v>206</v>
      </c>
      <c r="B208">
        <v>2916876.81582264</v>
      </c>
      <c r="C208">
        <v>3174517.22716246</v>
      </c>
    </row>
    <row r="209" spans="1:3">
      <c r="A209">
        <v>207</v>
      </c>
      <c r="B209">
        <v>2917199.02505031</v>
      </c>
      <c r="C209">
        <v>3174517.22716246</v>
      </c>
    </row>
    <row r="210" spans="1:3">
      <c r="A210">
        <v>208</v>
      </c>
      <c r="B210">
        <v>2915654.42452813</v>
      </c>
      <c r="C210">
        <v>3174517.22716246</v>
      </c>
    </row>
    <row r="211" spans="1:3">
      <c r="A211">
        <v>209</v>
      </c>
      <c r="B211">
        <v>2917529.89599538</v>
      </c>
      <c r="C211">
        <v>3174517.22716246</v>
      </c>
    </row>
    <row r="212" spans="1:3">
      <c r="A212">
        <v>210</v>
      </c>
      <c r="B212">
        <v>2916620.30366886</v>
      </c>
      <c r="C212">
        <v>3174517.22716246</v>
      </c>
    </row>
    <row r="213" spans="1:3">
      <c r="A213">
        <v>211</v>
      </c>
      <c r="B213">
        <v>2919079.56912112</v>
      </c>
      <c r="C213">
        <v>3174517.22716246</v>
      </c>
    </row>
    <row r="214" spans="1:3">
      <c r="A214">
        <v>212</v>
      </c>
      <c r="B214">
        <v>2917347.20189625</v>
      </c>
      <c r="C214">
        <v>3174517.22716246</v>
      </c>
    </row>
    <row r="215" spans="1:3">
      <c r="A215">
        <v>213</v>
      </c>
      <c r="B215">
        <v>2917423.30301209</v>
      </c>
      <c r="C215">
        <v>3174517.22716246</v>
      </c>
    </row>
    <row r="216" spans="1:3">
      <c r="A216">
        <v>214</v>
      </c>
      <c r="B216">
        <v>2917190.46787166</v>
      </c>
      <c r="C216">
        <v>3174517.22716246</v>
      </c>
    </row>
    <row r="217" spans="1:3">
      <c r="A217">
        <v>215</v>
      </c>
      <c r="B217">
        <v>2917514.18480669</v>
      </c>
      <c r="C217">
        <v>3174517.22716246</v>
      </c>
    </row>
    <row r="218" spans="1:3">
      <c r="A218">
        <v>216</v>
      </c>
      <c r="B218">
        <v>2916519.20573186</v>
      </c>
      <c r="C218">
        <v>3174517.22716246</v>
      </c>
    </row>
    <row r="219" spans="1:3">
      <c r="A219">
        <v>217</v>
      </c>
      <c r="B219">
        <v>2918236.99179126</v>
      </c>
      <c r="C219">
        <v>3174517.22716246</v>
      </c>
    </row>
    <row r="220" spans="1:3">
      <c r="A220">
        <v>218</v>
      </c>
      <c r="B220">
        <v>2917650.30616396</v>
      </c>
      <c r="C220">
        <v>3174517.22716246</v>
      </c>
    </row>
    <row r="221" spans="1:3">
      <c r="A221">
        <v>219</v>
      </c>
      <c r="B221">
        <v>2917727.19023429</v>
      </c>
      <c r="C221">
        <v>3174517.22716246</v>
      </c>
    </row>
    <row r="222" spans="1:3">
      <c r="A222">
        <v>220</v>
      </c>
      <c r="B222">
        <v>2918108.47384685</v>
      </c>
      <c r="C222">
        <v>3174517.22716246</v>
      </c>
    </row>
    <row r="223" spans="1:3">
      <c r="A223">
        <v>221</v>
      </c>
      <c r="B223">
        <v>2917127.52328419</v>
      </c>
      <c r="C223">
        <v>3174517.22716246</v>
      </c>
    </row>
    <row r="224" spans="1:3">
      <c r="A224">
        <v>222</v>
      </c>
      <c r="B224">
        <v>2917848.27933346</v>
      </c>
      <c r="C224">
        <v>3174517.22716246</v>
      </c>
    </row>
    <row r="225" spans="1:3">
      <c r="A225">
        <v>223</v>
      </c>
      <c r="B225">
        <v>2915468.07933335</v>
      </c>
      <c r="C225">
        <v>3174517.22716246</v>
      </c>
    </row>
    <row r="226" spans="1:3">
      <c r="A226">
        <v>224</v>
      </c>
      <c r="B226">
        <v>2911087.33090096</v>
      </c>
      <c r="C226">
        <v>3174517.22716246</v>
      </c>
    </row>
    <row r="227" spans="1:3">
      <c r="A227">
        <v>225</v>
      </c>
      <c r="B227">
        <v>2914787.83141211</v>
      </c>
      <c r="C227">
        <v>3174517.22716246</v>
      </c>
    </row>
    <row r="228" spans="1:3">
      <c r="A228">
        <v>226</v>
      </c>
      <c r="B228">
        <v>2914489.60537169</v>
      </c>
      <c r="C228">
        <v>3174517.22716246</v>
      </c>
    </row>
    <row r="229" spans="1:3">
      <c r="A229">
        <v>227</v>
      </c>
      <c r="B229">
        <v>2915064.08454305</v>
      </c>
      <c r="C229">
        <v>3174517.22716246</v>
      </c>
    </row>
    <row r="230" spans="1:3">
      <c r="A230">
        <v>228</v>
      </c>
      <c r="B230">
        <v>2914765.57354715</v>
      </c>
      <c r="C230">
        <v>3174517.22716246</v>
      </c>
    </row>
    <row r="231" spans="1:3">
      <c r="A231">
        <v>229</v>
      </c>
      <c r="B231">
        <v>2914579.88832287</v>
      </c>
      <c r="C231">
        <v>3174517.22716246</v>
      </c>
    </row>
    <row r="232" spans="1:3">
      <c r="A232">
        <v>230</v>
      </c>
      <c r="B232">
        <v>2914410.39435667</v>
      </c>
      <c r="C232">
        <v>3174517.22716246</v>
      </c>
    </row>
    <row r="233" spans="1:3">
      <c r="A233">
        <v>231</v>
      </c>
      <c r="B233">
        <v>2915067.23105482</v>
      </c>
      <c r="C233">
        <v>3174517.22716246</v>
      </c>
    </row>
    <row r="234" spans="1:3">
      <c r="A234">
        <v>232</v>
      </c>
      <c r="B234">
        <v>2914444.47903079</v>
      </c>
      <c r="C234">
        <v>3174517.22716246</v>
      </c>
    </row>
    <row r="235" spans="1:3">
      <c r="A235">
        <v>233</v>
      </c>
      <c r="B235">
        <v>2914304.88576861</v>
      </c>
      <c r="C235">
        <v>3174517.22716246</v>
      </c>
    </row>
    <row r="236" spans="1:3">
      <c r="A236">
        <v>234</v>
      </c>
      <c r="B236">
        <v>2913564.44179632</v>
      </c>
      <c r="C236">
        <v>3174517.22716246</v>
      </c>
    </row>
    <row r="237" spans="1:3">
      <c r="A237">
        <v>235</v>
      </c>
      <c r="B237">
        <v>2914224.00656631</v>
      </c>
      <c r="C237">
        <v>3174517.22716246</v>
      </c>
    </row>
    <row r="238" spans="1:3">
      <c r="A238">
        <v>236</v>
      </c>
      <c r="B238">
        <v>2914934.75287249</v>
      </c>
      <c r="C238">
        <v>3174517.22716246</v>
      </c>
    </row>
    <row r="239" spans="1:3">
      <c r="A239">
        <v>237</v>
      </c>
      <c r="B239">
        <v>2914390.37978072</v>
      </c>
      <c r="C239">
        <v>3174517.22716246</v>
      </c>
    </row>
    <row r="240" spans="1:3">
      <c r="A240">
        <v>238</v>
      </c>
      <c r="B240">
        <v>2914053.12753431</v>
      </c>
      <c r="C240">
        <v>3174517.22716246</v>
      </c>
    </row>
    <row r="241" spans="1:3">
      <c r="A241">
        <v>239</v>
      </c>
      <c r="B241">
        <v>2913466.79764044</v>
      </c>
      <c r="C241">
        <v>3174517.22716246</v>
      </c>
    </row>
    <row r="242" spans="1:3">
      <c r="A242">
        <v>240</v>
      </c>
      <c r="B242">
        <v>2911607.76137257</v>
      </c>
      <c r="C242">
        <v>3174517.22716246</v>
      </c>
    </row>
    <row r="243" spans="1:3">
      <c r="A243">
        <v>241</v>
      </c>
      <c r="B243">
        <v>2910902.83319779</v>
      </c>
      <c r="C243">
        <v>3174517.22716246</v>
      </c>
    </row>
    <row r="244" spans="1:3">
      <c r="A244">
        <v>242</v>
      </c>
      <c r="B244">
        <v>2912479.12624654</v>
      </c>
      <c r="C244">
        <v>3174517.22716246</v>
      </c>
    </row>
    <row r="245" spans="1:3">
      <c r="A245">
        <v>243</v>
      </c>
      <c r="B245">
        <v>2912262.90417347</v>
      </c>
      <c r="C245">
        <v>3174517.22716246</v>
      </c>
    </row>
    <row r="246" spans="1:3">
      <c r="A246">
        <v>244</v>
      </c>
      <c r="B246">
        <v>2912890.15712456</v>
      </c>
      <c r="C246">
        <v>3174517.22716246</v>
      </c>
    </row>
    <row r="247" spans="1:3">
      <c r="A247">
        <v>245</v>
      </c>
      <c r="B247">
        <v>2913643.68903652</v>
      </c>
      <c r="C247">
        <v>3174517.22716246</v>
      </c>
    </row>
    <row r="248" spans="1:3">
      <c r="A248">
        <v>246</v>
      </c>
      <c r="B248">
        <v>2912600.90309631</v>
      </c>
      <c r="C248">
        <v>3174517.22716246</v>
      </c>
    </row>
    <row r="249" spans="1:3">
      <c r="A249">
        <v>247</v>
      </c>
      <c r="B249">
        <v>2912948.42942575</v>
      </c>
      <c r="C249">
        <v>3174517.22716246</v>
      </c>
    </row>
    <row r="250" spans="1:3">
      <c r="A250">
        <v>248</v>
      </c>
      <c r="B250">
        <v>2912686.26112818</v>
      </c>
      <c r="C250">
        <v>3174517.22716246</v>
      </c>
    </row>
    <row r="251" spans="1:3">
      <c r="A251">
        <v>249</v>
      </c>
      <c r="B251">
        <v>2913424.10569826</v>
      </c>
      <c r="C251">
        <v>3174517.22716246</v>
      </c>
    </row>
    <row r="252" spans="1:3">
      <c r="A252">
        <v>250</v>
      </c>
      <c r="B252">
        <v>2912771.84019249</v>
      </c>
      <c r="C252">
        <v>3174517.22716246</v>
      </c>
    </row>
    <row r="253" spans="1:3">
      <c r="A253">
        <v>251</v>
      </c>
      <c r="B253">
        <v>2912878.49037936</v>
      </c>
      <c r="C253">
        <v>3174517.22716246</v>
      </c>
    </row>
    <row r="254" spans="1:3">
      <c r="A254">
        <v>252</v>
      </c>
      <c r="B254">
        <v>2912400.94360207</v>
      </c>
      <c r="C254">
        <v>3174517.22716246</v>
      </c>
    </row>
    <row r="255" spans="1:3">
      <c r="A255">
        <v>253</v>
      </c>
      <c r="B255">
        <v>2912600.45619947</v>
      </c>
      <c r="C255">
        <v>3174517.22716246</v>
      </c>
    </row>
    <row r="256" spans="1:3">
      <c r="A256">
        <v>254</v>
      </c>
      <c r="B256">
        <v>2912762.4967568</v>
      </c>
      <c r="C256">
        <v>3174517.22716246</v>
      </c>
    </row>
    <row r="257" spans="1:3">
      <c r="A257">
        <v>255</v>
      </c>
      <c r="B257">
        <v>2912558.02447702</v>
      </c>
      <c r="C257">
        <v>3174517.22716246</v>
      </c>
    </row>
    <row r="258" spans="1:3">
      <c r="A258">
        <v>256</v>
      </c>
      <c r="B258">
        <v>2912030.67053019</v>
      </c>
      <c r="C258">
        <v>3174517.22716246</v>
      </c>
    </row>
    <row r="259" spans="1:3">
      <c r="A259">
        <v>257</v>
      </c>
      <c r="B259">
        <v>2913117.58415667</v>
      </c>
      <c r="C259">
        <v>3174517.22716246</v>
      </c>
    </row>
    <row r="260" spans="1:3">
      <c r="A260">
        <v>258</v>
      </c>
      <c r="B260">
        <v>2913754.81759289</v>
      </c>
      <c r="C260">
        <v>3174517.22716246</v>
      </c>
    </row>
    <row r="261" spans="1:3">
      <c r="A261">
        <v>259</v>
      </c>
      <c r="B261">
        <v>2912399.45592627</v>
      </c>
      <c r="C261">
        <v>3174517.22716246</v>
      </c>
    </row>
    <row r="262" spans="1:3">
      <c r="A262">
        <v>260</v>
      </c>
      <c r="B262">
        <v>2913076.48429341</v>
      </c>
      <c r="C262">
        <v>3174517.22716246</v>
      </c>
    </row>
    <row r="263" spans="1:3">
      <c r="A263">
        <v>261</v>
      </c>
      <c r="B263">
        <v>2913108.64114433</v>
      </c>
      <c r="C263">
        <v>3174517.22716246</v>
      </c>
    </row>
    <row r="264" spans="1:3">
      <c r="A264">
        <v>262</v>
      </c>
      <c r="B264">
        <v>2912323.08168933</v>
      </c>
      <c r="C264">
        <v>3174517.22716246</v>
      </c>
    </row>
    <row r="265" spans="1:3">
      <c r="A265">
        <v>263</v>
      </c>
      <c r="B265">
        <v>2913044.28245853</v>
      </c>
      <c r="C265">
        <v>3174517.22716246</v>
      </c>
    </row>
    <row r="266" spans="1:3">
      <c r="A266">
        <v>264</v>
      </c>
      <c r="B266">
        <v>2912539.15025968</v>
      </c>
      <c r="C266">
        <v>3174517.22716246</v>
      </c>
    </row>
    <row r="267" spans="1:3">
      <c r="A267">
        <v>265</v>
      </c>
      <c r="B267">
        <v>2911889.96715936</v>
      </c>
      <c r="C267">
        <v>3174517.22716246</v>
      </c>
    </row>
    <row r="268" spans="1:3">
      <c r="A268">
        <v>266</v>
      </c>
      <c r="B268">
        <v>2911927.699089</v>
      </c>
      <c r="C268">
        <v>3174517.22716246</v>
      </c>
    </row>
    <row r="269" spans="1:3">
      <c r="A269">
        <v>267</v>
      </c>
      <c r="B269">
        <v>2912559.96837058</v>
      </c>
      <c r="C269">
        <v>3174517.22716246</v>
      </c>
    </row>
    <row r="270" spans="1:3">
      <c r="A270">
        <v>268</v>
      </c>
      <c r="B270">
        <v>2912563.03193716</v>
      </c>
      <c r="C270">
        <v>3174517.22716246</v>
      </c>
    </row>
    <row r="271" spans="1:3">
      <c r="A271">
        <v>269</v>
      </c>
      <c r="B271">
        <v>2912585.95171627</v>
      </c>
      <c r="C271">
        <v>3174517.22716246</v>
      </c>
    </row>
    <row r="272" spans="1:3">
      <c r="A272">
        <v>270</v>
      </c>
      <c r="B272">
        <v>2913029.46681325</v>
      </c>
      <c r="C272">
        <v>3174517.22716246</v>
      </c>
    </row>
    <row r="273" spans="1:3">
      <c r="A273">
        <v>271</v>
      </c>
      <c r="B273">
        <v>2912992.2735669</v>
      </c>
      <c r="C273">
        <v>3174517.22716246</v>
      </c>
    </row>
    <row r="274" spans="1:3">
      <c r="A274">
        <v>272</v>
      </c>
      <c r="B274">
        <v>2912832.67050814</v>
      </c>
      <c r="C274">
        <v>3174517.22716246</v>
      </c>
    </row>
    <row r="275" spans="1:3">
      <c r="A275">
        <v>273</v>
      </c>
      <c r="B275">
        <v>2912894.87933594</v>
      </c>
      <c r="C275">
        <v>3174517.22716246</v>
      </c>
    </row>
    <row r="276" spans="1:3">
      <c r="A276">
        <v>274</v>
      </c>
      <c r="B276">
        <v>2912452.31756548</v>
      </c>
      <c r="C276">
        <v>3174517.22716246</v>
      </c>
    </row>
    <row r="277" spans="1:3">
      <c r="A277">
        <v>275</v>
      </c>
      <c r="B277">
        <v>2912818.60233082</v>
      </c>
      <c r="C277">
        <v>3174517.22716246</v>
      </c>
    </row>
    <row r="278" spans="1:3">
      <c r="A278">
        <v>276</v>
      </c>
      <c r="B278">
        <v>2913072.35273939</v>
      </c>
      <c r="C278">
        <v>3174517.22716246</v>
      </c>
    </row>
    <row r="279" spans="1:3">
      <c r="A279">
        <v>277</v>
      </c>
      <c r="B279">
        <v>2913209.50255131</v>
      </c>
      <c r="C279">
        <v>3174517.22716246</v>
      </c>
    </row>
    <row r="280" spans="1:3">
      <c r="A280">
        <v>278</v>
      </c>
      <c r="B280">
        <v>2912647.42248257</v>
      </c>
      <c r="C280">
        <v>3174517.22716246</v>
      </c>
    </row>
    <row r="281" spans="1:3">
      <c r="A281">
        <v>279</v>
      </c>
      <c r="B281">
        <v>2912839.8309668</v>
      </c>
      <c r="C281">
        <v>3174517.22716246</v>
      </c>
    </row>
    <row r="282" spans="1:3">
      <c r="A282">
        <v>280</v>
      </c>
      <c r="B282">
        <v>2914361.38796827</v>
      </c>
      <c r="C282">
        <v>3174517.22716246</v>
      </c>
    </row>
    <row r="283" spans="1:3">
      <c r="A283">
        <v>281</v>
      </c>
      <c r="B283">
        <v>2913121.46109215</v>
      </c>
      <c r="C283">
        <v>3174517.22716246</v>
      </c>
    </row>
    <row r="284" spans="1:3">
      <c r="A284">
        <v>282</v>
      </c>
      <c r="B284">
        <v>2913210.20934561</v>
      </c>
      <c r="C284">
        <v>3174517.22716246</v>
      </c>
    </row>
    <row r="285" spans="1:3">
      <c r="A285">
        <v>283</v>
      </c>
      <c r="B285">
        <v>2913362.32158123</v>
      </c>
      <c r="C285">
        <v>3174517.22716246</v>
      </c>
    </row>
    <row r="286" spans="1:3">
      <c r="A286">
        <v>284</v>
      </c>
      <c r="B286">
        <v>2912584.04369874</v>
      </c>
      <c r="C286">
        <v>3174517.22716246</v>
      </c>
    </row>
    <row r="287" spans="1:3">
      <c r="A287">
        <v>285</v>
      </c>
      <c r="B287">
        <v>2913277.10646069</v>
      </c>
      <c r="C287">
        <v>3174517.22716246</v>
      </c>
    </row>
    <row r="288" spans="1:3">
      <c r="A288">
        <v>286</v>
      </c>
      <c r="B288">
        <v>2913319.66757037</v>
      </c>
      <c r="C288">
        <v>3174517.22716246</v>
      </c>
    </row>
    <row r="289" spans="1:3">
      <c r="A289">
        <v>287</v>
      </c>
      <c r="B289">
        <v>2913295.05593809</v>
      </c>
      <c r="C289">
        <v>3174517.22716246</v>
      </c>
    </row>
    <row r="290" spans="1:3">
      <c r="A290">
        <v>288</v>
      </c>
      <c r="B290">
        <v>2913050.39845733</v>
      </c>
      <c r="C290">
        <v>3174517.22716246</v>
      </c>
    </row>
    <row r="291" spans="1:3">
      <c r="A291">
        <v>289</v>
      </c>
      <c r="B291">
        <v>2912923.85895866</v>
      </c>
      <c r="C291">
        <v>3174517.22716246</v>
      </c>
    </row>
    <row r="292" spans="1:3">
      <c r="A292">
        <v>290</v>
      </c>
      <c r="B292">
        <v>2912366.92303153</v>
      </c>
      <c r="C292">
        <v>3174517.22716246</v>
      </c>
    </row>
    <row r="293" spans="1:3">
      <c r="A293">
        <v>291</v>
      </c>
      <c r="B293">
        <v>2913046.11016478</v>
      </c>
      <c r="C293">
        <v>3174517.22716246</v>
      </c>
    </row>
    <row r="294" spans="1:3">
      <c r="A294">
        <v>292</v>
      </c>
      <c r="B294">
        <v>2913100.67304105</v>
      </c>
      <c r="C294">
        <v>3174517.22716246</v>
      </c>
    </row>
    <row r="295" spans="1:3">
      <c r="A295">
        <v>293</v>
      </c>
      <c r="B295">
        <v>2912979.75459749</v>
      </c>
      <c r="C295">
        <v>3174517.22716246</v>
      </c>
    </row>
    <row r="296" spans="1:3">
      <c r="A296">
        <v>294</v>
      </c>
      <c r="B296">
        <v>2913058.01685221</v>
      </c>
      <c r="C296">
        <v>3174517.22716246</v>
      </c>
    </row>
    <row r="297" spans="1:3">
      <c r="A297">
        <v>295</v>
      </c>
      <c r="B297">
        <v>2912898.0845084</v>
      </c>
      <c r="C297">
        <v>3174517.22716246</v>
      </c>
    </row>
    <row r="298" spans="1:3">
      <c r="A298">
        <v>296</v>
      </c>
      <c r="B298">
        <v>2912944.36806083</v>
      </c>
      <c r="C298">
        <v>3174517.22716246</v>
      </c>
    </row>
    <row r="299" spans="1:3">
      <c r="A299">
        <v>297</v>
      </c>
      <c r="B299">
        <v>2913283.16805839</v>
      </c>
      <c r="C299">
        <v>3174517.22716246</v>
      </c>
    </row>
    <row r="300" spans="1:3">
      <c r="A300">
        <v>298</v>
      </c>
      <c r="B300">
        <v>2913411.1364266</v>
      </c>
      <c r="C300">
        <v>3174517.22716246</v>
      </c>
    </row>
    <row r="301" spans="1:3">
      <c r="A301">
        <v>299</v>
      </c>
      <c r="B301">
        <v>2913189.2541736</v>
      </c>
      <c r="C301">
        <v>3174517.22716246</v>
      </c>
    </row>
    <row r="302" spans="1:3">
      <c r="A302">
        <v>300</v>
      </c>
      <c r="B302">
        <v>2913252.5740033</v>
      </c>
      <c r="C302">
        <v>3174517.22716246</v>
      </c>
    </row>
    <row r="303" spans="1:3">
      <c r="A303">
        <v>301</v>
      </c>
      <c r="B303">
        <v>2913431.9329455</v>
      </c>
      <c r="C303">
        <v>3174517.22716246</v>
      </c>
    </row>
    <row r="304" spans="1:3">
      <c r="A304">
        <v>302</v>
      </c>
      <c r="B304">
        <v>2913423.18336291</v>
      </c>
      <c r="C304">
        <v>3174517.22716246</v>
      </c>
    </row>
    <row r="305" spans="1:3">
      <c r="A305">
        <v>303</v>
      </c>
      <c r="B305">
        <v>2913154.21122512</v>
      </c>
      <c r="C305">
        <v>3174517.22716246</v>
      </c>
    </row>
    <row r="306" spans="1:3">
      <c r="A306">
        <v>304</v>
      </c>
      <c r="B306">
        <v>2913177.70603281</v>
      </c>
      <c r="C306">
        <v>3174517.22716246</v>
      </c>
    </row>
    <row r="307" spans="1:3">
      <c r="A307">
        <v>305</v>
      </c>
      <c r="B307">
        <v>2912906.31046047</v>
      </c>
      <c r="C307">
        <v>3174517.22716246</v>
      </c>
    </row>
    <row r="308" spans="1:3">
      <c r="A308">
        <v>306</v>
      </c>
      <c r="B308">
        <v>2913313.69239375</v>
      </c>
      <c r="C308">
        <v>3174517.22716246</v>
      </c>
    </row>
    <row r="309" spans="1:3">
      <c r="A309">
        <v>307</v>
      </c>
      <c r="B309">
        <v>2913324.60129874</v>
      </c>
      <c r="C309">
        <v>3174517.22716246</v>
      </c>
    </row>
    <row r="310" spans="1:3">
      <c r="A310">
        <v>308</v>
      </c>
      <c r="B310">
        <v>2912984.24923493</v>
      </c>
      <c r="C310">
        <v>3174517.22716246</v>
      </c>
    </row>
    <row r="311" spans="1:3">
      <c r="A311">
        <v>309</v>
      </c>
      <c r="B311">
        <v>2912979.4295424</v>
      </c>
      <c r="C311">
        <v>3174517.22716246</v>
      </c>
    </row>
    <row r="312" spans="1:3">
      <c r="A312">
        <v>310</v>
      </c>
      <c r="B312">
        <v>2912865.54299713</v>
      </c>
      <c r="C312">
        <v>3174517.22716246</v>
      </c>
    </row>
    <row r="313" spans="1:3">
      <c r="A313">
        <v>311</v>
      </c>
      <c r="B313">
        <v>2913047.99734626</v>
      </c>
      <c r="C313">
        <v>3174517.22716246</v>
      </c>
    </row>
    <row r="314" spans="1:3">
      <c r="A314">
        <v>312</v>
      </c>
      <c r="B314">
        <v>2912954.84265332</v>
      </c>
      <c r="C314">
        <v>3174517.22716246</v>
      </c>
    </row>
    <row r="315" spans="1:3">
      <c r="A315">
        <v>313</v>
      </c>
      <c r="B315">
        <v>2913077.27706475</v>
      </c>
      <c r="C315">
        <v>3174517.22716246</v>
      </c>
    </row>
    <row r="316" spans="1:3">
      <c r="A316">
        <v>314</v>
      </c>
      <c r="B316">
        <v>2912875.95537682</v>
      </c>
      <c r="C316">
        <v>3174517.22716246</v>
      </c>
    </row>
    <row r="317" spans="1:3">
      <c r="A317">
        <v>315</v>
      </c>
      <c r="B317">
        <v>2913039.16294628</v>
      </c>
      <c r="C317">
        <v>3174517.22716246</v>
      </c>
    </row>
    <row r="318" spans="1:3">
      <c r="A318">
        <v>316</v>
      </c>
      <c r="B318">
        <v>2913246.38150385</v>
      </c>
      <c r="C318">
        <v>3174517.22716246</v>
      </c>
    </row>
    <row r="319" spans="1:3">
      <c r="A319">
        <v>317</v>
      </c>
      <c r="B319">
        <v>2913023.47502309</v>
      </c>
      <c r="C319">
        <v>3174517.22716246</v>
      </c>
    </row>
    <row r="320" spans="1:3">
      <c r="A320">
        <v>318</v>
      </c>
      <c r="B320">
        <v>2913030.3957107</v>
      </c>
      <c r="C320">
        <v>3174517.22716246</v>
      </c>
    </row>
    <row r="321" spans="1:3">
      <c r="A321">
        <v>319</v>
      </c>
      <c r="B321">
        <v>2913042.01305595</v>
      </c>
      <c r="C321">
        <v>3174517.22716246</v>
      </c>
    </row>
    <row r="322" spans="1:3">
      <c r="A322">
        <v>320</v>
      </c>
      <c r="B322">
        <v>2912946.49443654</v>
      </c>
      <c r="C322">
        <v>3174517.22716246</v>
      </c>
    </row>
    <row r="323" spans="1:3">
      <c r="A323">
        <v>321</v>
      </c>
      <c r="B323">
        <v>2912973.50664175</v>
      </c>
      <c r="C323">
        <v>3174517.22716246</v>
      </c>
    </row>
    <row r="324" spans="1:3">
      <c r="A324">
        <v>322</v>
      </c>
      <c r="B324">
        <v>2912931.55648597</v>
      </c>
      <c r="C324">
        <v>3174517.22716246</v>
      </c>
    </row>
    <row r="325" spans="1:3">
      <c r="A325">
        <v>323</v>
      </c>
      <c r="B325">
        <v>2913054.2420614</v>
      </c>
      <c r="C325">
        <v>3174517.22716246</v>
      </c>
    </row>
    <row r="326" spans="1:3">
      <c r="A326">
        <v>324</v>
      </c>
      <c r="B326">
        <v>2912910.71627804</v>
      </c>
      <c r="C326">
        <v>3174517.22716246</v>
      </c>
    </row>
    <row r="327" spans="1:3">
      <c r="A327">
        <v>325</v>
      </c>
      <c r="B327">
        <v>2912810.08282786</v>
      </c>
      <c r="C327">
        <v>3174517.22716246</v>
      </c>
    </row>
    <row r="328" spans="1:3">
      <c r="A328">
        <v>326</v>
      </c>
      <c r="B328">
        <v>2912942.97154124</v>
      </c>
      <c r="C328">
        <v>3174517.22716246</v>
      </c>
    </row>
    <row r="329" spans="1:3">
      <c r="A329">
        <v>327</v>
      </c>
      <c r="B329">
        <v>2912842.62906531</v>
      </c>
      <c r="C329">
        <v>3174517.22716246</v>
      </c>
    </row>
    <row r="330" spans="1:3">
      <c r="A330">
        <v>328</v>
      </c>
      <c r="B330">
        <v>2912911.93929845</v>
      </c>
      <c r="C330">
        <v>3174517.22716246</v>
      </c>
    </row>
    <row r="331" spans="1:3">
      <c r="A331">
        <v>329</v>
      </c>
      <c r="B331">
        <v>2912883.85825469</v>
      </c>
      <c r="C331">
        <v>3174517.22716246</v>
      </c>
    </row>
    <row r="332" spans="1:3">
      <c r="A332">
        <v>330</v>
      </c>
      <c r="B332">
        <v>2912948.4518479</v>
      </c>
      <c r="C332">
        <v>3174517.22716246</v>
      </c>
    </row>
    <row r="333" spans="1:3">
      <c r="A333">
        <v>331</v>
      </c>
      <c r="B333">
        <v>2912806.36081809</v>
      </c>
      <c r="C333">
        <v>3174517.22716246</v>
      </c>
    </row>
    <row r="334" spans="1:3">
      <c r="A334">
        <v>332</v>
      </c>
      <c r="B334">
        <v>2912786.63395951</v>
      </c>
      <c r="C334">
        <v>3174517.22716246</v>
      </c>
    </row>
    <row r="335" spans="1:3">
      <c r="A335">
        <v>333</v>
      </c>
      <c r="B335">
        <v>2912697.48695841</v>
      </c>
      <c r="C335">
        <v>3174517.22716246</v>
      </c>
    </row>
    <row r="336" spans="1:3">
      <c r="A336">
        <v>334</v>
      </c>
      <c r="B336">
        <v>2912810.81291613</v>
      </c>
      <c r="C336">
        <v>3174517.22716246</v>
      </c>
    </row>
    <row r="337" spans="1:3">
      <c r="A337">
        <v>335</v>
      </c>
      <c r="B337">
        <v>2912709.6101547</v>
      </c>
      <c r="C337">
        <v>3174517.22716246</v>
      </c>
    </row>
    <row r="338" spans="1:3">
      <c r="A338">
        <v>336</v>
      </c>
      <c r="B338">
        <v>2912747.14461856</v>
      </c>
      <c r="C338">
        <v>3174517.22716246</v>
      </c>
    </row>
    <row r="339" spans="1:3">
      <c r="A339">
        <v>337</v>
      </c>
      <c r="B339">
        <v>2912732.10285457</v>
      </c>
      <c r="C339">
        <v>3174517.22716246</v>
      </c>
    </row>
    <row r="340" spans="1:3">
      <c r="A340">
        <v>338</v>
      </c>
      <c r="B340">
        <v>2912757.22098535</v>
      </c>
      <c r="C340">
        <v>3174517.22716246</v>
      </c>
    </row>
    <row r="341" spans="1:3">
      <c r="A341">
        <v>339</v>
      </c>
      <c r="B341">
        <v>2912533.56022391</v>
      </c>
      <c r="C341">
        <v>3174517.22716246</v>
      </c>
    </row>
    <row r="342" spans="1:3">
      <c r="A342">
        <v>340</v>
      </c>
      <c r="B342">
        <v>2912581.68856262</v>
      </c>
      <c r="C342">
        <v>3174517.22716246</v>
      </c>
    </row>
    <row r="343" spans="1:3">
      <c r="A343">
        <v>341</v>
      </c>
      <c r="B343">
        <v>2912756.07781397</v>
      </c>
      <c r="C343">
        <v>3174517.22716246</v>
      </c>
    </row>
    <row r="344" spans="1:3">
      <c r="A344">
        <v>342</v>
      </c>
      <c r="B344">
        <v>2912732.9625668</v>
      </c>
      <c r="C344">
        <v>3174517.22716246</v>
      </c>
    </row>
    <row r="345" spans="1:3">
      <c r="A345">
        <v>343</v>
      </c>
      <c r="B345">
        <v>2912690.38170124</v>
      </c>
      <c r="C345">
        <v>3174517.22716246</v>
      </c>
    </row>
    <row r="346" spans="1:3">
      <c r="A346">
        <v>344</v>
      </c>
      <c r="B346">
        <v>2912693.30411002</v>
      </c>
      <c r="C346">
        <v>3174517.22716246</v>
      </c>
    </row>
    <row r="347" spans="1:3">
      <c r="A347">
        <v>345</v>
      </c>
      <c r="B347">
        <v>2912770.39975092</v>
      </c>
      <c r="C347">
        <v>3174517.22716246</v>
      </c>
    </row>
    <row r="348" spans="1:3">
      <c r="A348">
        <v>346</v>
      </c>
      <c r="B348">
        <v>2912774.79944939</v>
      </c>
      <c r="C348">
        <v>3174517.22716246</v>
      </c>
    </row>
    <row r="349" spans="1:3">
      <c r="A349">
        <v>347</v>
      </c>
      <c r="B349">
        <v>2912821.91036633</v>
      </c>
      <c r="C349">
        <v>3174517.22716246</v>
      </c>
    </row>
    <row r="350" spans="1:3">
      <c r="A350">
        <v>348</v>
      </c>
      <c r="B350">
        <v>2912706.68926276</v>
      </c>
      <c r="C350">
        <v>3174517.22716246</v>
      </c>
    </row>
    <row r="351" spans="1:3">
      <c r="A351">
        <v>349</v>
      </c>
      <c r="B351">
        <v>2912743.25087139</v>
      </c>
      <c r="C351">
        <v>3174517.22716246</v>
      </c>
    </row>
    <row r="352" spans="1:3">
      <c r="A352">
        <v>350</v>
      </c>
      <c r="B352">
        <v>2912718.37691821</v>
      </c>
      <c r="C352">
        <v>3174517.22716246</v>
      </c>
    </row>
    <row r="353" spans="1:3">
      <c r="A353">
        <v>351</v>
      </c>
      <c r="B353">
        <v>2912697.07507235</v>
      </c>
      <c r="C353">
        <v>3174517.22716246</v>
      </c>
    </row>
    <row r="354" spans="1:3">
      <c r="A354">
        <v>352</v>
      </c>
      <c r="B354">
        <v>2912711.0790286</v>
      </c>
      <c r="C354">
        <v>3174517.22716246</v>
      </c>
    </row>
    <row r="355" spans="1:3">
      <c r="A355">
        <v>353</v>
      </c>
      <c r="B355">
        <v>2912712.73139761</v>
      </c>
      <c r="C355">
        <v>3174517.22716246</v>
      </c>
    </row>
    <row r="356" spans="1:3">
      <c r="A356">
        <v>354</v>
      </c>
      <c r="B356">
        <v>2912738.84180294</v>
      </c>
      <c r="C356">
        <v>3174517.22716246</v>
      </c>
    </row>
    <row r="357" spans="1:3">
      <c r="A357">
        <v>355</v>
      </c>
      <c r="B357">
        <v>2912701.23824185</v>
      </c>
      <c r="C357">
        <v>3174517.22716246</v>
      </c>
    </row>
    <row r="358" spans="1:3">
      <c r="A358">
        <v>356</v>
      </c>
      <c r="B358">
        <v>2912713.18467934</v>
      </c>
      <c r="C358">
        <v>3174517.22716246</v>
      </c>
    </row>
    <row r="359" spans="1:3">
      <c r="A359">
        <v>357</v>
      </c>
      <c r="B359">
        <v>2912701.96725969</v>
      </c>
      <c r="C359">
        <v>3174517.22716246</v>
      </c>
    </row>
    <row r="360" spans="1:3">
      <c r="A360">
        <v>358</v>
      </c>
      <c r="B360">
        <v>2912696.48283611</v>
      </c>
      <c r="C360">
        <v>3174517.22716246</v>
      </c>
    </row>
    <row r="361" spans="1:3">
      <c r="A361">
        <v>359</v>
      </c>
      <c r="B361">
        <v>2912721.91065625</v>
      </c>
      <c r="C361">
        <v>3174517.22716246</v>
      </c>
    </row>
    <row r="362" spans="1:3">
      <c r="A362">
        <v>360</v>
      </c>
      <c r="B362">
        <v>2912731.83680366</v>
      </c>
      <c r="C362">
        <v>3174517.22716246</v>
      </c>
    </row>
    <row r="363" spans="1:3">
      <c r="A363">
        <v>361</v>
      </c>
      <c r="B363">
        <v>2912663.17099055</v>
      </c>
      <c r="C363">
        <v>3174517.22716246</v>
      </c>
    </row>
    <row r="364" spans="1:3">
      <c r="A364">
        <v>362</v>
      </c>
      <c r="B364">
        <v>2912651.20916716</v>
      </c>
      <c r="C364">
        <v>3174517.22716246</v>
      </c>
    </row>
    <row r="365" spans="1:3">
      <c r="A365">
        <v>363</v>
      </c>
      <c r="B365">
        <v>2912735.09021262</v>
      </c>
      <c r="C365">
        <v>3174517.22716246</v>
      </c>
    </row>
    <row r="366" spans="1:3">
      <c r="A366">
        <v>364</v>
      </c>
      <c r="B366">
        <v>2912729.11301332</v>
      </c>
      <c r="C366">
        <v>3174517.22716246</v>
      </c>
    </row>
    <row r="367" spans="1:3">
      <c r="A367">
        <v>365</v>
      </c>
      <c r="B367">
        <v>2912726.00164192</v>
      </c>
      <c r="C367">
        <v>3174517.22716246</v>
      </c>
    </row>
    <row r="368" spans="1:3">
      <c r="A368">
        <v>366</v>
      </c>
      <c r="B368">
        <v>2912842.67456381</v>
      </c>
      <c r="C368">
        <v>3174517.22716246</v>
      </c>
    </row>
    <row r="369" spans="1:3">
      <c r="A369">
        <v>367</v>
      </c>
      <c r="B369">
        <v>2912712.180843</v>
      </c>
      <c r="C369">
        <v>3174517.22716246</v>
      </c>
    </row>
    <row r="370" spans="1:3">
      <c r="A370">
        <v>368</v>
      </c>
      <c r="B370">
        <v>2912741.98617366</v>
      </c>
      <c r="C370">
        <v>3174517.22716246</v>
      </c>
    </row>
    <row r="371" spans="1:3">
      <c r="A371">
        <v>369</v>
      </c>
      <c r="B371">
        <v>2912729.21771052</v>
      </c>
      <c r="C371">
        <v>3174517.22716246</v>
      </c>
    </row>
    <row r="372" spans="1:3">
      <c r="A372">
        <v>370</v>
      </c>
      <c r="B372">
        <v>2912721.8084643</v>
      </c>
      <c r="C372">
        <v>3174517.22716246</v>
      </c>
    </row>
    <row r="373" spans="1:3">
      <c r="A373">
        <v>371</v>
      </c>
      <c r="B373">
        <v>2912733.36854251</v>
      </c>
      <c r="C373">
        <v>3174517.22716246</v>
      </c>
    </row>
    <row r="374" spans="1:3">
      <c r="A374">
        <v>372</v>
      </c>
      <c r="B374">
        <v>2912716.56265793</v>
      </c>
      <c r="C374">
        <v>3174517.22716246</v>
      </c>
    </row>
    <row r="375" spans="1:3">
      <c r="A375">
        <v>373</v>
      </c>
      <c r="B375">
        <v>2912787.07413002</v>
      </c>
      <c r="C375">
        <v>3174517.22716246</v>
      </c>
    </row>
    <row r="376" spans="1:3">
      <c r="A376">
        <v>374</v>
      </c>
      <c r="B376">
        <v>2912714.05731407</v>
      </c>
      <c r="C376">
        <v>3174517.22716246</v>
      </c>
    </row>
    <row r="377" spans="1:3">
      <c r="A377">
        <v>375</v>
      </c>
      <c r="B377">
        <v>2912712.451352</v>
      </c>
      <c r="C377">
        <v>3174517.22716246</v>
      </c>
    </row>
    <row r="378" spans="1:3">
      <c r="A378">
        <v>376</v>
      </c>
      <c r="B378">
        <v>2912727.57161631</v>
      </c>
      <c r="C378">
        <v>3174517.22716246</v>
      </c>
    </row>
    <row r="379" spans="1:3">
      <c r="A379">
        <v>377</v>
      </c>
      <c r="B379">
        <v>2912699.05265847</v>
      </c>
      <c r="C379">
        <v>3174517.22716246</v>
      </c>
    </row>
    <row r="380" spans="1:3">
      <c r="A380">
        <v>378</v>
      </c>
      <c r="B380">
        <v>2912707.78300737</v>
      </c>
      <c r="C380">
        <v>3174517.22716246</v>
      </c>
    </row>
    <row r="381" spans="1:3">
      <c r="A381">
        <v>379</v>
      </c>
      <c r="B381">
        <v>2912711.99097798</v>
      </c>
      <c r="C381">
        <v>3174517.22716246</v>
      </c>
    </row>
    <row r="382" spans="1:3">
      <c r="A382">
        <v>380</v>
      </c>
      <c r="B382">
        <v>2912721.85672965</v>
      </c>
      <c r="C382">
        <v>3174517.22716246</v>
      </c>
    </row>
    <row r="383" spans="1:3">
      <c r="A383">
        <v>381</v>
      </c>
      <c r="B383">
        <v>2912659.6829565</v>
      </c>
      <c r="C383">
        <v>3174517.22716246</v>
      </c>
    </row>
    <row r="384" spans="1:3">
      <c r="A384">
        <v>382</v>
      </c>
      <c r="B384">
        <v>2912709.21236402</v>
      </c>
      <c r="C384">
        <v>3174517.22716246</v>
      </c>
    </row>
    <row r="385" spans="1:3">
      <c r="A385">
        <v>383</v>
      </c>
      <c r="B385">
        <v>2912698.83784624</v>
      </c>
      <c r="C385">
        <v>3174517.22716246</v>
      </c>
    </row>
    <row r="386" spans="1:3">
      <c r="A386">
        <v>384</v>
      </c>
      <c r="B386">
        <v>2912700.71689667</v>
      </c>
      <c r="C386">
        <v>3174517.22716246</v>
      </c>
    </row>
    <row r="387" spans="1:3">
      <c r="A387">
        <v>385</v>
      </c>
      <c r="B387">
        <v>2912686.12628725</v>
      </c>
      <c r="C387">
        <v>3174517.22716246</v>
      </c>
    </row>
    <row r="388" spans="1:3">
      <c r="A388">
        <v>386</v>
      </c>
      <c r="B388">
        <v>2912705.76101607</v>
      </c>
      <c r="C388">
        <v>3174517.22716246</v>
      </c>
    </row>
    <row r="389" spans="1:3">
      <c r="A389">
        <v>387</v>
      </c>
      <c r="B389">
        <v>2912719.14120239</v>
      </c>
      <c r="C389">
        <v>3174517.22716246</v>
      </c>
    </row>
    <row r="390" spans="1:3">
      <c r="A390">
        <v>388</v>
      </c>
      <c r="B390">
        <v>2912698.92548262</v>
      </c>
      <c r="C390">
        <v>3174517.22716246</v>
      </c>
    </row>
    <row r="391" spans="1:3">
      <c r="A391">
        <v>389</v>
      </c>
      <c r="B391">
        <v>2912761.86752948</v>
      </c>
      <c r="C391">
        <v>3174517.22716246</v>
      </c>
    </row>
    <row r="392" spans="1:3">
      <c r="A392">
        <v>390</v>
      </c>
      <c r="B392">
        <v>2912720.07019017</v>
      </c>
      <c r="C392">
        <v>3174517.22716246</v>
      </c>
    </row>
    <row r="393" spans="1:3">
      <c r="A393">
        <v>391</v>
      </c>
      <c r="B393">
        <v>2912701.57124298</v>
      </c>
      <c r="C393">
        <v>3174517.22716246</v>
      </c>
    </row>
    <row r="394" spans="1:3">
      <c r="A394">
        <v>392</v>
      </c>
      <c r="B394">
        <v>2912717.8869249</v>
      </c>
      <c r="C394">
        <v>3174517.22716246</v>
      </c>
    </row>
    <row r="395" spans="1:3">
      <c r="A395">
        <v>393</v>
      </c>
      <c r="B395">
        <v>2912724.06671209</v>
      </c>
      <c r="C395">
        <v>3174517.22716246</v>
      </c>
    </row>
    <row r="396" spans="1:3">
      <c r="A396">
        <v>394</v>
      </c>
      <c r="B396">
        <v>2912706.11309803</v>
      </c>
      <c r="C396">
        <v>3174517.22716246</v>
      </c>
    </row>
    <row r="397" spans="1:3">
      <c r="A397">
        <v>395</v>
      </c>
      <c r="B397">
        <v>2912736.726936</v>
      </c>
      <c r="C397">
        <v>3174517.22716246</v>
      </c>
    </row>
    <row r="398" spans="1:3">
      <c r="A398">
        <v>396</v>
      </c>
      <c r="B398">
        <v>2912715.6262187</v>
      </c>
      <c r="C398">
        <v>3174517.22716246</v>
      </c>
    </row>
    <row r="399" spans="1:3">
      <c r="A399">
        <v>397</v>
      </c>
      <c r="B399">
        <v>2912711.54010632</v>
      </c>
      <c r="C399">
        <v>3174517.22716246</v>
      </c>
    </row>
    <row r="400" spans="1:3">
      <c r="A400">
        <v>398</v>
      </c>
      <c r="B400">
        <v>2912743.33531514</v>
      </c>
      <c r="C400">
        <v>3174517.22716246</v>
      </c>
    </row>
    <row r="401" spans="1:3">
      <c r="A401">
        <v>399</v>
      </c>
      <c r="B401">
        <v>2912748.48305902</v>
      </c>
      <c r="C401">
        <v>3174517.22716246</v>
      </c>
    </row>
    <row r="402" spans="1:3">
      <c r="A402">
        <v>400</v>
      </c>
      <c r="B402">
        <v>2912719.68405344</v>
      </c>
      <c r="C402">
        <v>3174517.22716246</v>
      </c>
    </row>
    <row r="403" spans="1:3">
      <c r="A403">
        <v>401</v>
      </c>
      <c r="B403">
        <v>2912720.82896704</v>
      </c>
      <c r="C403">
        <v>3174517.22716246</v>
      </c>
    </row>
    <row r="404" spans="1:3">
      <c r="A404">
        <v>402</v>
      </c>
      <c r="B404">
        <v>2912726.65351289</v>
      </c>
      <c r="C404">
        <v>3174517.22716246</v>
      </c>
    </row>
    <row r="405" spans="1:3">
      <c r="A405">
        <v>403</v>
      </c>
      <c r="B405">
        <v>2912722.00959377</v>
      </c>
      <c r="C405">
        <v>3174517.22716246</v>
      </c>
    </row>
    <row r="406" spans="1:3">
      <c r="A406">
        <v>404</v>
      </c>
      <c r="B406">
        <v>2912744.63357235</v>
      </c>
      <c r="C406">
        <v>3174517.22716246</v>
      </c>
    </row>
    <row r="407" spans="1:3">
      <c r="A407">
        <v>405</v>
      </c>
      <c r="B407">
        <v>2912740.58291234</v>
      </c>
      <c r="C407">
        <v>3174517.22716246</v>
      </c>
    </row>
    <row r="408" spans="1:3">
      <c r="A408">
        <v>406</v>
      </c>
      <c r="B408">
        <v>2912739.02054688</v>
      </c>
      <c r="C408">
        <v>3174517.22716246</v>
      </c>
    </row>
    <row r="409" spans="1:3">
      <c r="A409">
        <v>407</v>
      </c>
      <c r="B409">
        <v>2912743.45949853</v>
      </c>
      <c r="C409">
        <v>3174517.22716246</v>
      </c>
    </row>
    <row r="410" spans="1:3">
      <c r="A410">
        <v>408</v>
      </c>
      <c r="B410">
        <v>2912754.62527156</v>
      </c>
      <c r="C410">
        <v>3174517.22716246</v>
      </c>
    </row>
    <row r="411" spans="1:3">
      <c r="A411">
        <v>409</v>
      </c>
      <c r="B411">
        <v>2912757.2099879</v>
      </c>
      <c r="C411">
        <v>3174517.22716246</v>
      </c>
    </row>
    <row r="412" spans="1:3">
      <c r="A412">
        <v>410</v>
      </c>
      <c r="B412">
        <v>2912746.75685049</v>
      </c>
      <c r="C412">
        <v>3174517.22716246</v>
      </c>
    </row>
    <row r="413" spans="1:3">
      <c r="A413">
        <v>411</v>
      </c>
      <c r="B413">
        <v>2912758.03206988</v>
      </c>
      <c r="C413">
        <v>3174517.22716246</v>
      </c>
    </row>
    <row r="414" spans="1:3">
      <c r="A414">
        <v>412</v>
      </c>
      <c r="B414">
        <v>2912749.87126911</v>
      </c>
      <c r="C414">
        <v>3174517.22716246</v>
      </c>
    </row>
    <row r="415" spans="1:3">
      <c r="A415">
        <v>413</v>
      </c>
      <c r="B415">
        <v>2912740.48742524</v>
      </c>
      <c r="C415">
        <v>3174517.22716246</v>
      </c>
    </row>
    <row r="416" spans="1:3">
      <c r="A416">
        <v>414</v>
      </c>
      <c r="B416">
        <v>2912776.30655762</v>
      </c>
      <c r="C416">
        <v>3174517.22716246</v>
      </c>
    </row>
    <row r="417" spans="1:3">
      <c r="A417">
        <v>415</v>
      </c>
      <c r="B417">
        <v>2912746.52672952</v>
      </c>
      <c r="C417">
        <v>3174517.22716246</v>
      </c>
    </row>
    <row r="418" spans="1:3">
      <c r="A418">
        <v>416</v>
      </c>
      <c r="B418">
        <v>2912747.30108957</v>
      </c>
      <c r="C418">
        <v>3174517.22716246</v>
      </c>
    </row>
    <row r="419" spans="1:3">
      <c r="A419">
        <v>417</v>
      </c>
      <c r="B419">
        <v>2912749.20022297</v>
      </c>
      <c r="C419">
        <v>3174517.22716246</v>
      </c>
    </row>
    <row r="420" spans="1:3">
      <c r="A420">
        <v>418</v>
      </c>
      <c r="B420">
        <v>2912744.0510632</v>
      </c>
      <c r="C420">
        <v>3174517.22716246</v>
      </c>
    </row>
    <row r="421" spans="1:3">
      <c r="A421">
        <v>419</v>
      </c>
      <c r="B421">
        <v>2912748.88515363</v>
      </c>
      <c r="C421">
        <v>3174517.22716246</v>
      </c>
    </row>
    <row r="422" spans="1:3">
      <c r="A422">
        <v>420</v>
      </c>
      <c r="B422">
        <v>2912752.44396798</v>
      </c>
      <c r="C422">
        <v>3174517.22716246</v>
      </c>
    </row>
    <row r="423" spans="1:3">
      <c r="A423">
        <v>421</v>
      </c>
      <c r="B423">
        <v>2912744.78635304</v>
      </c>
      <c r="C423">
        <v>3174517.22716246</v>
      </c>
    </row>
    <row r="424" spans="1:3">
      <c r="A424">
        <v>422</v>
      </c>
      <c r="B424">
        <v>2912746.4486154</v>
      </c>
      <c r="C424">
        <v>3174517.22716246</v>
      </c>
    </row>
    <row r="425" spans="1:3">
      <c r="A425">
        <v>423</v>
      </c>
      <c r="B425">
        <v>2912739.97630015</v>
      </c>
      <c r="C425">
        <v>3174517.22716246</v>
      </c>
    </row>
    <row r="426" spans="1:3">
      <c r="A426">
        <v>424</v>
      </c>
      <c r="B426">
        <v>2912738.87561267</v>
      </c>
      <c r="C426">
        <v>3174517.22716246</v>
      </c>
    </row>
    <row r="427" spans="1:3">
      <c r="A427">
        <v>425</v>
      </c>
      <c r="B427">
        <v>2912746.84583555</v>
      </c>
      <c r="C427">
        <v>3174517.22716246</v>
      </c>
    </row>
    <row r="428" spans="1:3">
      <c r="A428">
        <v>426</v>
      </c>
      <c r="B428">
        <v>2912730.21613484</v>
      </c>
      <c r="C428">
        <v>3174517.22716246</v>
      </c>
    </row>
    <row r="429" spans="1:3">
      <c r="A429">
        <v>427</v>
      </c>
      <c r="B429">
        <v>2912747.4265306</v>
      </c>
      <c r="C429">
        <v>3174517.22716246</v>
      </c>
    </row>
    <row r="430" spans="1:3">
      <c r="A430">
        <v>428</v>
      </c>
      <c r="B430">
        <v>2912722.9974067</v>
      </c>
      <c r="C430">
        <v>3174517.22716246</v>
      </c>
    </row>
    <row r="431" spans="1:3">
      <c r="A431">
        <v>429</v>
      </c>
      <c r="B431">
        <v>2912742.33393102</v>
      </c>
      <c r="C431">
        <v>3174517.22716246</v>
      </c>
    </row>
    <row r="432" spans="1:3">
      <c r="A432">
        <v>430</v>
      </c>
      <c r="B432">
        <v>2912737.5801327</v>
      </c>
      <c r="C432">
        <v>3174517.22716246</v>
      </c>
    </row>
    <row r="433" spans="1:3">
      <c r="A433">
        <v>431</v>
      </c>
      <c r="B433">
        <v>2912733.81922103</v>
      </c>
      <c r="C433">
        <v>3174517.22716246</v>
      </c>
    </row>
    <row r="434" spans="1:3">
      <c r="A434">
        <v>432</v>
      </c>
      <c r="B434">
        <v>2912746.31318795</v>
      </c>
      <c r="C434">
        <v>3174517.22716246</v>
      </c>
    </row>
    <row r="435" spans="1:3">
      <c r="A435">
        <v>433</v>
      </c>
      <c r="B435">
        <v>2912751.89750704</v>
      </c>
      <c r="C435">
        <v>3174517.22716246</v>
      </c>
    </row>
    <row r="436" spans="1:3">
      <c r="A436">
        <v>434</v>
      </c>
      <c r="B436">
        <v>2912740.50377902</v>
      </c>
      <c r="C436">
        <v>3174517.22716246</v>
      </c>
    </row>
    <row r="437" spans="1:3">
      <c r="A437">
        <v>435</v>
      </c>
      <c r="B437">
        <v>2912742.59242175</v>
      </c>
      <c r="C437">
        <v>3174517.22716246</v>
      </c>
    </row>
    <row r="438" spans="1:3">
      <c r="A438">
        <v>436</v>
      </c>
      <c r="B438">
        <v>2912739.4105967</v>
      </c>
      <c r="C438">
        <v>3174517.22716246</v>
      </c>
    </row>
    <row r="439" spans="1:3">
      <c r="A439">
        <v>437</v>
      </c>
      <c r="B439">
        <v>2912742.00021848</v>
      </c>
      <c r="C439">
        <v>3174517.22716246</v>
      </c>
    </row>
    <row r="440" spans="1:3">
      <c r="A440">
        <v>438</v>
      </c>
      <c r="B440">
        <v>2912740.13405977</v>
      </c>
      <c r="C440">
        <v>3174517.22716246</v>
      </c>
    </row>
    <row r="441" spans="1:3">
      <c r="A441">
        <v>439</v>
      </c>
      <c r="B441">
        <v>2912750.25767758</v>
      </c>
      <c r="C441">
        <v>3174517.22716246</v>
      </c>
    </row>
    <row r="442" spans="1:3">
      <c r="A442">
        <v>440</v>
      </c>
      <c r="B442">
        <v>2912739.77672222</v>
      </c>
      <c r="C442">
        <v>3174517.22716246</v>
      </c>
    </row>
    <row r="443" spans="1:3">
      <c r="A443">
        <v>441</v>
      </c>
      <c r="B443">
        <v>2912740.97835266</v>
      </c>
      <c r="C443">
        <v>3174517.22716246</v>
      </c>
    </row>
    <row r="444" spans="1:3">
      <c r="A444">
        <v>442</v>
      </c>
      <c r="B444">
        <v>2912740.73714437</v>
      </c>
      <c r="C444">
        <v>3174517.22716246</v>
      </c>
    </row>
    <row r="445" spans="1:3">
      <c r="A445">
        <v>443</v>
      </c>
      <c r="B445">
        <v>2912736.51746293</v>
      </c>
      <c r="C445">
        <v>3174517.22716246</v>
      </c>
    </row>
    <row r="446" spans="1:3">
      <c r="A446">
        <v>444</v>
      </c>
      <c r="B446">
        <v>2912737.58813626</v>
      </c>
      <c r="C446">
        <v>3174517.22716246</v>
      </c>
    </row>
    <row r="447" spans="1:3">
      <c r="A447">
        <v>445</v>
      </c>
      <c r="B447">
        <v>2912737.25229555</v>
      </c>
      <c r="C447">
        <v>3174517.22716246</v>
      </c>
    </row>
    <row r="448" spans="1:3">
      <c r="A448">
        <v>446</v>
      </c>
      <c r="B448">
        <v>2912750.75184412</v>
      </c>
      <c r="C448">
        <v>3174517.22716246</v>
      </c>
    </row>
    <row r="449" spans="1:3">
      <c r="A449">
        <v>447</v>
      </c>
      <c r="B449">
        <v>2912731.66743474</v>
      </c>
      <c r="C449">
        <v>3174517.22716246</v>
      </c>
    </row>
    <row r="450" spans="1:3">
      <c r="A450">
        <v>448</v>
      </c>
      <c r="B450">
        <v>2912739.0370936</v>
      </c>
      <c r="C450">
        <v>3174517.22716246</v>
      </c>
    </row>
    <row r="451" spans="1:3">
      <c r="A451">
        <v>449</v>
      </c>
      <c r="B451">
        <v>2912739.83570377</v>
      </c>
      <c r="C451">
        <v>3174517.22716246</v>
      </c>
    </row>
    <row r="452" spans="1:3">
      <c r="A452">
        <v>450</v>
      </c>
      <c r="B452">
        <v>2912744.94896038</v>
      </c>
      <c r="C452">
        <v>3174517.22716246</v>
      </c>
    </row>
    <row r="453" spans="1:3">
      <c r="A453">
        <v>451</v>
      </c>
      <c r="B453">
        <v>2912740.61421738</v>
      </c>
      <c r="C453">
        <v>3174517.22716246</v>
      </c>
    </row>
    <row r="454" spans="1:3">
      <c r="A454">
        <v>452</v>
      </c>
      <c r="B454">
        <v>2912748.76192693</v>
      </c>
      <c r="C454">
        <v>3174517.22716246</v>
      </c>
    </row>
    <row r="455" spans="1:3">
      <c r="A455">
        <v>453</v>
      </c>
      <c r="B455">
        <v>2912749.24114622</v>
      </c>
      <c r="C455">
        <v>3174517.22716246</v>
      </c>
    </row>
    <row r="456" spans="1:3">
      <c r="A456">
        <v>454</v>
      </c>
      <c r="B456">
        <v>2912742.24252198</v>
      </c>
      <c r="C456">
        <v>3174517.22716246</v>
      </c>
    </row>
    <row r="457" spans="1:3">
      <c r="A457">
        <v>455</v>
      </c>
      <c r="B457">
        <v>2912744.70174617</v>
      </c>
      <c r="C457">
        <v>3174517.22716246</v>
      </c>
    </row>
    <row r="458" spans="1:3">
      <c r="A458">
        <v>456</v>
      </c>
      <c r="B458">
        <v>2912740.93213534</v>
      </c>
      <c r="C458">
        <v>3174517.22716246</v>
      </c>
    </row>
    <row r="459" spans="1:3">
      <c r="A459">
        <v>457</v>
      </c>
      <c r="B459">
        <v>2912745.37706131</v>
      </c>
      <c r="C459">
        <v>3174517.22716246</v>
      </c>
    </row>
    <row r="460" spans="1:3">
      <c r="A460">
        <v>458</v>
      </c>
      <c r="B460">
        <v>2912739.48370515</v>
      </c>
      <c r="C460">
        <v>3174517.22716246</v>
      </c>
    </row>
    <row r="461" spans="1:3">
      <c r="A461">
        <v>459</v>
      </c>
      <c r="B461">
        <v>2912744.53555664</v>
      </c>
      <c r="C461">
        <v>3174517.22716246</v>
      </c>
    </row>
    <row r="462" spans="1:3">
      <c r="A462">
        <v>460</v>
      </c>
      <c r="B462">
        <v>2912746.82457984</v>
      </c>
      <c r="C462">
        <v>3174517.22716246</v>
      </c>
    </row>
    <row r="463" spans="1:3">
      <c r="A463">
        <v>461</v>
      </c>
      <c r="B463">
        <v>2912747.56130913</v>
      </c>
      <c r="C463">
        <v>3174517.22716246</v>
      </c>
    </row>
    <row r="464" spans="1:3">
      <c r="A464">
        <v>462</v>
      </c>
      <c r="B464">
        <v>2912753.11093873</v>
      </c>
      <c r="C464">
        <v>3174517.22716246</v>
      </c>
    </row>
    <row r="465" spans="1:3">
      <c r="A465">
        <v>463</v>
      </c>
      <c r="B465">
        <v>2912744.23435619</v>
      </c>
      <c r="C465">
        <v>3174517.22716246</v>
      </c>
    </row>
    <row r="466" spans="1:3">
      <c r="A466">
        <v>464</v>
      </c>
      <c r="B466">
        <v>2912742.95295709</v>
      </c>
      <c r="C466">
        <v>3174517.22716246</v>
      </c>
    </row>
    <row r="467" spans="1:3">
      <c r="A467">
        <v>465</v>
      </c>
      <c r="B467">
        <v>2912742.50660124</v>
      </c>
      <c r="C467">
        <v>3174517.22716246</v>
      </c>
    </row>
    <row r="468" spans="1:3">
      <c r="A468">
        <v>466</v>
      </c>
      <c r="B468">
        <v>2912743.94427544</v>
      </c>
      <c r="C468">
        <v>3174517.22716246</v>
      </c>
    </row>
    <row r="469" spans="1:3">
      <c r="A469">
        <v>467</v>
      </c>
      <c r="B469">
        <v>2912741.36524329</v>
      </c>
      <c r="C469">
        <v>3174517.22716246</v>
      </c>
    </row>
    <row r="470" spans="1:3">
      <c r="A470">
        <v>468</v>
      </c>
      <c r="B470">
        <v>2912744.93964487</v>
      </c>
      <c r="C470">
        <v>3174517.22716246</v>
      </c>
    </row>
    <row r="471" spans="1:3">
      <c r="A471">
        <v>469</v>
      </c>
      <c r="B471">
        <v>2912746.06819675</v>
      </c>
      <c r="C471">
        <v>3174517.22716246</v>
      </c>
    </row>
    <row r="472" spans="1:3">
      <c r="A472">
        <v>470</v>
      </c>
      <c r="B472">
        <v>2912740.8719992</v>
      </c>
      <c r="C472">
        <v>3174517.22716246</v>
      </c>
    </row>
    <row r="473" spans="1:3">
      <c r="A473">
        <v>471</v>
      </c>
      <c r="B473">
        <v>2912738.7870053</v>
      </c>
      <c r="C473">
        <v>3174517.22716246</v>
      </c>
    </row>
    <row r="474" spans="1:3">
      <c r="A474">
        <v>472</v>
      </c>
      <c r="B474">
        <v>2912744.72165296</v>
      </c>
      <c r="C474">
        <v>3174517.22716246</v>
      </c>
    </row>
    <row r="475" spans="1:3">
      <c r="A475">
        <v>473</v>
      </c>
      <c r="B475">
        <v>2912745.62055391</v>
      </c>
      <c r="C475">
        <v>3174517.22716246</v>
      </c>
    </row>
    <row r="476" spans="1:3">
      <c r="A476">
        <v>474</v>
      </c>
      <c r="B476">
        <v>2912743.78303629</v>
      </c>
      <c r="C476">
        <v>3174517.22716246</v>
      </c>
    </row>
    <row r="477" spans="1:3">
      <c r="A477">
        <v>475</v>
      </c>
      <c r="B477">
        <v>2912747.41534103</v>
      </c>
      <c r="C477">
        <v>3174517.22716246</v>
      </c>
    </row>
    <row r="478" spans="1:3">
      <c r="A478">
        <v>476</v>
      </c>
      <c r="B478">
        <v>2912744.07979038</v>
      </c>
      <c r="C478">
        <v>3174517.22716246</v>
      </c>
    </row>
    <row r="479" spans="1:3">
      <c r="A479">
        <v>477</v>
      </c>
      <c r="B479">
        <v>2912744.88958384</v>
      </c>
      <c r="C479">
        <v>3174517.22716246</v>
      </c>
    </row>
    <row r="480" spans="1:3">
      <c r="A480">
        <v>478</v>
      </c>
      <c r="B480">
        <v>2912744.95699431</v>
      </c>
      <c r="C480">
        <v>3174517.22716246</v>
      </c>
    </row>
    <row r="481" spans="1:3">
      <c r="A481">
        <v>479</v>
      </c>
      <c r="B481">
        <v>2912744.99772723</v>
      </c>
      <c r="C481">
        <v>3174517.22716246</v>
      </c>
    </row>
    <row r="482" spans="1:3">
      <c r="A482">
        <v>480</v>
      </c>
      <c r="B482">
        <v>2912742.84023635</v>
      </c>
      <c r="C482">
        <v>3174517.22716246</v>
      </c>
    </row>
    <row r="483" spans="1:3">
      <c r="A483">
        <v>481</v>
      </c>
      <c r="B483">
        <v>2912749.36185834</v>
      </c>
      <c r="C483">
        <v>3174517.22716246</v>
      </c>
    </row>
    <row r="484" spans="1:3">
      <c r="A484">
        <v>482</v>
      </c>
      <c r="B484">
        <v>2912742.92839818</v>
      </c>
      <c r="C484">
        <v>3174517.22716246</v>
      </c>
    </row>
    <row r="485" spans="1:3">
      <c r="A485">
        <v>483</v>
      </c>
      <c r="B485">
        <v>2912745.99618674</v>
      </c>
      <c r="C485">
        <v>3174517.22716246</v>
      </c>
    </row>
    <row r="486" spans="1:3">
      <c r="A486">
        <v>484</v>
      </c>
      <c r="B486">
        <v>2912746.90384345</v>
      </c>
      <c r="C486">
        <v>3174517.22716246</v>
      </c>
    </row>
    <row r="487" spans="1:3">
      <c r="A487">
        <v>485</v>
      </c>
      <c r="B487">
        <v>2912745.45521078</v>
      </c>
      <c r="C487">
        <v>3174517.22716246</v>
      </c>
    </row>
    <row r="488" spans="1:3">
      <c r="A488">
        <v>486</v>
      </c>
      <c r="B488">
        <v>2912748.1053928</v>
      </c>
      <c r="C488">
        <v>3174517.22716246</v>
      </c>
    </row>
    <row r="489" spans="1:3">
      <c r="A489">
        <v>487</v>
      </c>
      <c r="B489">
        <v>2912742.11874399</v>
      </c>
      <c r="C489">
        <v>3174517.22716246</v>
      </c>
    </row>
    <row r="490" spans="1:3">
      <c r="A490">
        <v>488</v>
      </c>
      <c r="B490">
        <v>2912750.04816455</v>
      </c>
      <c r="C490">
        <v>3174517.22716246</v>
      </c>
    </row>
    <row r="491" spans="1:3">
      <c r="A491">
        <v>489</v>
      </c>
      <c r="B491">
        <v>2912742.81700191</v>
      </c>
      <c r="C491">
        <v>3174517.22716246</v>
      </c>
    </row>
    <row r="492" spans="1:3">
      <c r="A492">
        <v>490</v>
      </c>
      <c r="B492">
        <v>2912747.75839443</v>
      </c>
      <c r="C492">
        <v>3174517.22716246</v>
      </c>
    </row>
    <row r="493" spans="1:3">
      <c r="A493">
        <v>491</v>
      </c>
      <c r="B493">
        <v>2912745.17746664</v>
      </c>
      <c r="C493">
        <v>3174517.22716246</v>
      </c>
    </row>
    <row r="494" spans="1:3">
      <c r="A494">
        <v>492</v>
      </c>
      <c r="B494">
        <v>2912749.35869632</v>
      </c>
      <c r="C494">
        <v>3174517.22716246</v>
      </c>
    </row>
    <row r="495" spans="1:3">
      <c r="A495">
        <v>493</v>
      </c>
      <c r="B495">
        <v>2912748.00377937</v>
      </c>
      <c r="C495">
        <v>3174517.22716246</v>
      </c>
    </row>
    <row r="496" spans="1:3">
      <c r="A496">
        <v>494</v>
      </c>
      <c r="B496">
        <v>2912750.11277453</v>
      </c>
      <c r="C496">
        <v>3174517.22716246</v>
      </c>
    </row>
    <row r="497" spans="1:3">
      <c r="A497">
        <v>495</v>
      </c>
      <c r="B497">
        <v>2912753.21206481</v>
      </c>
      <c r="C497">
        <v>3174517.22716246</v>
      </c>
    </row>
    <row r="498" spans="1:3">
      <c r="A498">
        <v>496</v>
      </c>
      <c r="B498">
        <v>2912751.76163607</v>
      </c>
      <c r="C498">
        <v>3174517.22716246</v>
      </c>
    </row>
    <row r="499" spans="1:3">
      <c r="A499">
        <v>497</v>
      </c>
      <c r="B499">
        <v>2912749.55639555</v>
      </c>
      <c r="C499">
        <v>3174517.22716246</v>
      </c>
    </row>
    <row r="500" spans="1:3">
      <c r="A500">
        <v>498</v>
      </c>
      <c r="B500">
        <v>2912748.98133743</v>
      </c>
      <c r="C500">
        <v>3174517.22716246</v>
      </c>
    </row>
    <row r="501" spans="1:3">
      <c r="A501">
        <v>499</v>
      </c>
      <c r="B501">
        <v>2912748.99274568</v>
      </c>
      <c r="C501">
        <v>3174517.22716246</v>
      </c>
    </row>
    <row r="502" spans="1:3">
      <c r="A502">
        <v>500</v>
      </c>
      <c r="B502">
        <v>2912748.38897626</v>
      </c>
      <c r="C502">
        <v>3174517.22716246</v>
      </c>
    </row>
    <row r="503" spans="1:3">
      <c r="A503">
        <v>501</v>
      </c>
      <c r="B503">
        <v>2912747.67169089</v>
      </c>
      <c r="C503">
        <v>3174517.22716246</v>
      </c>
    </row>
    <row r="504" spans="1:3">
      <c r="A504">
        <v>502</v>
      </c>
      <c r="B504">
        <v>2912746.45188954</v>
      </c>
      <c r="C504">
        <v>3174517.22716246</v>
      </c>
    </row>
    <row r="505" spans="1:3">
      <c r="A505">
        <v>503</v>
      </c>
      <c r="B505">
        <v>2912746.2534638</v>
      </c>
      <c r="C505">
        <v>3174517.22716246</v>
      </c>
    </row>
    <row r="506" spans="1:3">
      <c r="A506">
        <v>504</v>
      </c>
      <c r="B506">
        <v>2912743.97551449</v>
      </c>
      <c r="C506">
        <v>3174517.22716246</v>
      </c>
    </row>
    <row r="507" spans="1:3">
      <c r="A507">
        <v>505</v>
      </c>
      <c r="B507">
        <v>2912747.18556228</v>
      </c>
      <c r="C507">
        <v>3174517.22716246</v>
      </c>
    </row>
    <row r="508" spans="1:3">
      <c r="A508">
        <v>506</v>
      </c>
      <c r="B508">
        <v>2912747.46278278</v>
      </c>
      <c r="C508">
        <v>3174517.22716246</v>
      </c>
    </row>
    <row r="509" spans="1:3">
      <c r="A509">
        <v>507</v>
      </c>
      <c r="B509">
        <v>2912749.16195806</v>
      </c>
      <c r="C509">
        <v>3174517.22716246</v>
      </c>
    </row>
    <row r="510" spans="1:3">
      <c r="A510">
        <v>508</v>
      </c>
      <c r="B510">
        <v>2912748.06945401</v>
      </c>
      <c r="C510">
        <v>3174517.22716246</v>
      </c>
    </row>
    <row r="511" spans="1:3">
      <c r="A511">
        <v>509</v>
      </c>
      <c r="B511">
        <v>2912747.68153989</v>
      </c>
      <c r="C511">
        <v>3174517.22716246</v>
      </c>
    </row>
    <row r="512" spans="1:3">
      <c r="A512">
        <v>510</v>
      </c>
      <c r="B512">
        <v>2912746.99217123</v>
      </c>
      <c r="C512">
        <v>3174517.22716246</v>
      </c>
    </row>
    <row r="513" spans="1:3">
      <c r="A513">
        <v>511</v>
      </c>
      <c r="B513">
        <v>2912748.15096429</v>
      </c>
      <c r="C513">
        <v>3174517.22716246</v>
      </c>
    </row>
    <row r="514" spans="1:3">
      <c r="A514">
        <v>512</v>
      </c>
      <c r="B514">
        <v>2912745.64184565</v>
      </c>
      <c r="C514">
        <v>3174517.22716246</v>
      </c>
    </row>
    <row r="515" spans="1:3">
      <c r="A515">
        <v>513</v>
      </c>
      <c r="B515">
        <v>2912747.34239581</v>
      </c>
      <c r="C515">
        <v>3174517.22716246</v>
      </c>
    </row>
    <row r="516" spans="1:3">
      <c r="A516">
        <v>514</v>
      </c>
      <c r="B516">
        <v>2912744.90663243</v>
      </c>
      <c r="C516">
        <v>3174517.22716246</v>
      </c>
    </row>
    <row r="517" spans="1:3">
      <c r="A517">
        <v>515</v>
      </c>
      <c r="B517">
        <v>2912747.42898594</v>
      </c>
      <c r="C517">
        <v>3174517.22716246</v>
      </c>
    </row>
    <row r="518" spans="1:3">
      <c r="A518">
        <v>516</v>
      </c>
      <c r="B518">
        <v>2912745.53120191</v>
      </c>
      <c r="C518">
        <v>3174517.22716246</v>
      </c>
    </row>
    <row r="519" spans="1:3">
      <c r="A519">
        <v>517</v>
      </c>
      <c r="B519">
        <v>2912745.9340951</v>
      </c>
      <c r="C519">
        <v>3174517.22716246</v>
      </c>
    </row>
    <row r="520" spans="1:3">
      <c r="A520">
        <v>518</v>
      </c>
      <c r="B520">
        <v>2912745.14934738</v>
      </c>
      <c r="C520">
        <v>3174517.22716246</v>
      </c>
    </row>
    <row r="521" spans="1:3">
      <c r="A521">
        <v>519</v>
      </c>
      <c r="B521">
        <v>2912744.67712268</v>
      </c>
      <c r="C521">
        <v>3174517.22716246</v>
      </c>
    </row>
    <row r="522" spans="1:3">
      <c r="A522">
        <v>520</v>
      </c>
      <c r="B522">
        <v>2912745.99526046</v>
      </c>
      <c r="C522">
        <v>3174517.22716246</v>
      </c>
    </row>
    <row r="523" spans="1:3">
      <c r="A523">
        <v>521</v>
      </c>
      <c r="B523">
        <v>2912744.42154934</v>
      </c>
      <c r="C523">
        <v>3174517.22716246</v>
      </c>
    </row>
    <row r="524" spans="1:3">
      <c r="A524">
        <v>522</v>
      </c>
      <c r="B524">
        <v>2912744.59386524</v>
      </c>
      <c r="C524">
        <v>3174517.22716246</v>
      </c>
    </row>
    <row r="525" spans="1:3">
      <c r="A525">
        <v>523</v>
      </c>
      <c r="B525">
        <v>2912745.889874</v>
      </c>
      <c r="C525">
        <v>3174517.22716246</v>
      </c>
    </row>
    <row r="526" spans="1:3">
      <c r="A526">
        <v>524</v>
      </c>
      <c r="B526">
        <v>2912745.59568317</v>
      </c>
      <c r="C526">
        <v>3174517.22716246</v>
      </c>
    </row>
    <row r="527" spans="1:3">
      <c r="A527">
        <v>525</v>
      </c>
      <c r="B527">
        <v>2912746.08318196</v>
      </c>
      <c r="C527">
        <v>3174517.22716246</v>
      </c>
    </row>
    <row r="528" spans="1:3">
      <c r="A528">
        <v>526</v>
      </c>
      <c r="B528">
        <v>2912748.0842963</v>
      </c>
      <c r="C528">
        <v>3174517.22716246</v>
      </c>
    </row>
    <row r="529" spans="1:3">
      <c r="A529">
        <v>527</v>
      </c>
      <c r="B529">
        <v>2912746.25983307</v>
      </c>
      <c r="C529">
        <v>3174517.22716246</v>
      </c>
    </row>
    <row r="530" spans="1:3">
      <c r="A530">
        <v>528</v>
      </c>
      <c r="B530">
        <v>2912741.9636922</v>
      </c>
      <c r="C530">
        <v>3174517.22716246</v>
      </c>
    </row>
    <row r="531" spans="1:3">
      <c r="A531">
        <v>529</v>
      </c>
      <c r="B531">
        <v>2912745.76737695</v>
      </c>
      <c r="C531">
        <v>3174517.22716246</v>
      </c>
    </row>
    <row r="532" spans="1:3">
      <c r="A532">
        <v>530</v>
      </c>
      <c r="B532">
        <v>2912745.66954026</v>
      </c>
      <c r="C532">
        <v>3174517.22716246</v>
      </c>
    </row>
    <row r="533" spans="1:3">
      <c r="A533">
        <v>531</v>
      </c>
      <c r="B533">
        <v>2912745.31597282</v>
      </c>
      <c r="C533">
        <v>3174517.22716246</v>
      </c>
    </row>
    <row r="534" spans="1:3">
      <c r="A534">
        <v>532</v>
      </c>
      <c r="B534">
        <v>2912746.45464645</v>
      </c>
      <c r="C534">
        <v>3174517.22716246</v>
      </c>
    </row>
    <row r="535" spans="1:3">
      <c r="A535">
        <v>533</v>
      </c>
      <c r="B535">
        <v>2912746.79570778</v>
      </c>
      <c r="C535">
        <v>3174517.22716246</v>
      </c>
    </row>
    <row r="536" spans="1:3">
      <c r="A536">
        <v>534</v>
      </c>
      <c r="B536">
        <v>2912746.26585151</v>
      </c>
      <c r="C536">
        <v>3174517.22716246</v>
      </c>
    </row>
    <row r="537" spans="1:3">
      <c r="A537">
        <v>535</v>
      </c>
      <c r="B537">
        <v>2912746.07569685</v>
      </c>
      <c r="C537">
        <v>3174517.22716246</v>
      </c>
    </row>
    <row r="538" spans="1:3">
      <c r="A538">
        <v>536</v>
      </c>
      <c r="B538">
        <v>2912746.25904683</v>
      </c>
      <c r="C538">
        <v>3174517.22716246</v>
      </c>
    </row>
    <row r="539" spans="1:3">
      <c r="A539">
        <v>537</v>
      </c>
      <c r="B539">
        <v>2912746.0598985</v>
      </c>
      <c r="C539">
        <v>3174517.22716246</v>
      </c>
    </row>
    <row r="540" spans="1:3">
      <c r="A540">
        <v>538</v>
      </c>
      <c r="B540">
        <v>2912745.32863393</v>
      </c>
      <c r="C540">
        <v>3174517.22716246</v>
      </c>
    </row>
    <row r="541" spans="1:3">
      <c r="A541">
        <v>539</v>
      </c>
      <c r="B541">
        <v>2912745.56082246</v>
      </c>
      <c r="C541">
        <v>3174517.22716246</v>
      </c>
    </row>
    <row r="542" spans="1:3">
      <c r="A542">
        <v>540</v>
      </c>
      <c r="B542">
        <v>2912745.26199497</v>
      </c>
      <c r="C542">
        <v>3174517.22716246</v>
      </c>
    </row>
    <row r="543" spans="1:3">
      <c r="A543">
        <v>541</v>
      </c>
      <c r="B543">
        <v>2912743.83175226</v>
      </c>
      <c r="C543">
        <v>3174517.22716246</v>
      </c>
    </row>
    <row r="544" spans="1:3">
      <c r="A544">
        <v>542</v>
      </c>
      <c r="B544">
        <v>2912743.62242698</v>
      </c>
      <c r="C544">
        <v>3174517.22716246</v>
      </c>
    </row>
    <row r="545" spans="1:3">
      <c r="A545">
        <v>543</v>
      </c>
      <c r="B545">
        <v>2912745.13637975</v>
      </c>
      <c r="C545">
        <v>3174517.22716246</v>
      </c>
    </row>
    <row r="546" spans="1:3">
      <c r="A546">
        <v>544</v>
      </c>
      <c r="B546">
        <v>2912745.09007254</v>
      </c>
      <c r="C546">
        <v>3174517.22716246</v>
      </c>
    </row>
    <row r="547" spans="1:3">
      <c r="A547">
        <v>545</v>
      </c>
      <c r="B547">
        <v>2912744.52742395</v>
      </c>
      <c r="C547">
        <v>3174517.22716246</v>
      </c>
    </row>
    <row r="548" spans="1:3">
      <c r="A548">
        <v>546</v>
      </c>
      <c r="B548">
        <v>2912744.6263147</v>
      </c>
      <c r="C548">
        <v>3174517.22716246</v>
      </c>
    </row>
    <row r="549" spans="1:3">
      <c r="A549">
        <v>547</v>
      </c>
      <c r="B549">
        <v>2912744.80316847</v>
      </c>
      <c r="C549">
        <v>3174517.22716246</v>
      </c>
    </row>
    <row r="550" spans="1:3">
      <c r="A550">
        <v>548</v>
      </c>
      <c r="B550">
        <v>2912744.87638298</v>
      </c>
      <c r="C550">
        <v>3174517.22716246</v>
      </c>
    </row>
    <row r="551" spans="1:3">
      <c r="A551">
        <v>549</v>
      </c>
      <c r="B551">
        <v>2912744.85866226</v>
      </c>
      <c r="C551">
        <v>3174517.22716246</v>
      </c>
    </row>
    <row r="552" spans="1:3">
      <c r="A552">
        <v>550</v>
      </c>
      <c r="B552">
        <v>2912745.34145641</v>
      </c>
      <c r="C552">
        <v>3174517.22716246</v>
      </c>
    </row>
    <row r="553" spans="1:3">
      <c r="A553">
        <v>551</v>
      </c>
      <c r="B553">
        <v>2912744.97893557</v>
      </c>
      <c r="C553">
        <v>3174517.22716246</v>
      </c>
    </row>
    <row r="554" spans="1:3">
      <c r="A554">
        <v>552</v>
      </c>
      <c r="B554">
        <v>2912746.17272627</v>
      </c>
      <c r="C554">
        <v>3174517.22716246</v>
      </c>
    </row>
    <row r="555" spans="1:3">
      <c r="A555">
        <v>553</v>
      </c>
      <c r="B555">
        <v>2912746.00385938</v>
      </c>
      <c r="C555">
        <v>3174517.22716246</v>
      </c>
    </row>
    <row r="556" spans="1:3">
      <c r="A556">
        <v>554</v>
      </c>
      <c r="B556">
        <v>2912745.0064188</v>
      </c>
      <c r="C556">
        <v>3174517.22716246</v>
      </c>
    </row>
    <row r="557" spans="1:3">
      <c r="A557">
        <v>555</v>
      </c>
      <c r="B557">
        <v>2912745.48458203</v>
      </c>
      <c r="C557">
        <v>3174517.22716246</v>
      </c>
    </row>
    <row r="558" spans="1:3">
      <c r="A558">
        <v>556</v>
      </c>
      <c r="B558">
        <v>2912744.28481216</v>
      </c>
      <c r="C558">
        <v>3174517.22716246</v>
      </c>
    </row>
    <row r="559" spans="1:3">
      <c r="A559">
        <v>557</v>
      </c>
      <c r="B559">
        <v>2912744.88179128</v>
      </c>
      <c r="C559">
        <v>3174517.22716246</v>
      </c>
    </row>
    <row r="560" spans="1:3">
      <c r="A560">
        <v>558</v>
      </c>
      <c r="B560">
        <v>2912745.70988602</v>
      </c>
      <c r="C560">
        <v>3174517.22716246</v>
      </c>
    </row>
    <row r="561" spans="1:3">
      <c r="A561">
        <v>559</v>
      </c>
      <c r="B561">
        <v>2912744.66437882</v>
      </c>
      <c r="C561">
        <v>3174517.22716246</v>
      </c>
    </row>
    <row r="562" spans="1:3">
      <c r="A562">
        <v>560</v>
      </c>
      <c r="B562">
        <v>2912746.47028628</v>
      </c>
      <c r="C562">
        <v>3174517.22716246</v>
      </c>
    </row>
    <row r="563" spans="1:3">
      <c r="A563">
        <v>561</v>
      </c>
      <c r="B563">
        <v>2912745.2656232</v>
      </c>
      <c r="C563">
        <v>3174517.22716246</v>
      </c>
    </row>
    <row r="564" spans="1:3">
      <c r="A564">
        <v>562</v>
      </c>
      <c r="B564">
        <v>2912743.98699379</v>
      </c>
      <c r="C564">
        <v>3174517.22716246</v>
      </c>
    </row>
    <row r="565" spans="1:3">
      <c r="A565">
        <v>563</v>
      </c>
      <c r="B565">
        <v>2912745.30270631</v>
      </c>
      <c r="C565">
        <v>3174517.22716246</v>
      </c>
    </row>
    <row r="566" spans="1:3">
      <c r="A566">
        <v>564</v>
      </c>
      <c r="B566">
        <v>2912745.48443738</v>
      </c>
      <c r="C566">
        <v>3174517.22716246</v>
      </c>
    </row>
    <row r="567" spans="1:3">
      <c r="A567">
        <v>565</v>
      </c>
      <c r="B567">
        <v>2912745.73173446</v>
      </c>
      <c r="C567">
        <v>3174517.22716246</v>
      </c>
    </row>
    <row r="568" spans="1:3">
      <c r="A568">
        <v>566</v>
      </c>
      <c r="B568">
        <v>2912745.50911111</v>
      </c>
      <c r="C568">
        <v>3174517.22716246</v>
      </c>
    </row>
    <row r="569" spans="1:3">
      <c r="A569">
        <v>567</v>
      </c>
      <c r="B569">
        <v>2912745.38373191</v>
      </c>
      <c r="C569">
        <v>3174517.22716246</v>
      </c>
    </row>
    <row r="570" spans="1:3">
      <c r="A570">
        <v>568</v>
      </c>
      <c r="B570">
        <v>2912745.53921961</v>
      </c>
      <c r="C570">
        <v>3174517.22716246</v>
      </c>
    </row>
    <row r="571" spans="1:3">
      <c r="A571">
        <v>569</v>
      </c>
      <c r="B571">
        <v>2912744.59510847</v>
      </c>
      <c r="C571">
        <v>3174517.22716246</v>
      </c>
    </row>
    <row r="572" spans="1:3">
      <c r="A572">
        <v>570</v>
      </c>
      <c r="B572">
        <v>2912744.66906073</v>
      </c>
      <c r="C572">
        <v>3174517.22716246</v>
      </c>
    </row>
    <row r="573" spans="1:3">
      <c r="A573">
        <v>571</v>
      </c>
      <c r="B573">
        <v>2912744.59869068</v>
      </c>
      <c r="C573">
        <v>3174517.22716246</v>
      </c>
    </row>
    <row r="574" spans="1:3">
      <c r="A574">
        <v>572</v>
      </c>
      <c r="B574">
        <v>2912744.73466856</v>
      </c>
      <c r="C574">
        <v>3174517.22716246</v>
      </c>
    </row>
    <row r="575" spans="1:3">
      <c r="A575">
        <v>573</v>
      </c>
      <c r="B575">
        <v>2912745.04590431</v>
      </c>
      <c r="C575">
        <v>3174517.22716246</v>
      </c>
    </row>
    <row r="576" spans="1:3">
      <c r="A576">
        <v>574</v>
      </c>
      <c r="B576">
        <v>2912744.33714992</v>
      </c>
      <c r="C576">
        <v>3174517.22716246</v>
      </c>
    </row>
    <row r="577" spans="1:3">
      <c r="A577">
        <v>575</v>
      </c>
      <c r="B577">
        <v>2912744.88628245</v>
      </c>
      <c r="C577">
        <v>3174517.22716246</v>
      </c>
    </row>
    <row r="578" spans="1:3">
      <c r="A578">
        <v>576</v>
      </c>
      <c r="B578">
        <v>2912744.3896796</v>
      </c>
      <c r="C578">
        <v>3174517.22716246</v>
      </c>
    </row>
    <row r="579" spans="1:3">
      <c r="A579">
        <v>577</v>
      </c>
      <c r="B579">
        <v>2912744.28737262</v>
      </c>
      <c r="C579">
        <v>3174517.22716246</v>
      </c>
    </row>
    <row r="580" spans="1:3">
      <c r="A580">
        <v>578</v>
      </c>
      <c r="B580">
        <v>2912744.06755287</v>
      </c>
      <c r="C580">
        <v>3174517.22716246</v>
      </c>
    </row>
    <row r="581" spans="1:3">
      <c r="A581">
        <v>579</v>
      </c>
      <c r="B581">
        <v>2912743.93026728</v>
      </c>
      <c r="C581">
        <v>3174517.22716246</v>
      </c>
    </row>
    <row r="582" spans="1:3">
      <c r="A582">
        <v>580</v>
      </c>
      <c r="B582">
        <v>2912744.19639132</v>
      </c>
      <c r="C582">
        <v>3174517.22716246</v>
      </c>
    </row>
    <row r="583" spans="1:3">
      <c r="A583">
        <v>581</v>
      </c>
      <c r="B583">
        <v>2912744.08351096</v>
      </c>
      <c r="C583">
        <v>3174517.22716246</v>
      </c>
    </row>
    <row r="584" spans="1:3">
      <c r="A584">
        <v>582</v>
      </c>
      <c r="B584">
        <v>2912744.19157399</v>
      </c>
      <c r="C584">
        <v>3174517.22716246</v>
      </c>
    </row>
    <row r="585" spans="1:3">
      <c r="A585">
        <v>583</v>
      </c>
      <c r="B585">
        <v>2912744.53718667</v>
      </c>
      <c r="C585">
        <v>3174517.22716246</v>
      </c>
    </row>
    <row r="586" spans="1:3">
      <c r="A586">
        <v>584</v>
      </c>
      <c r="B586">
        <v>2912744.36918042</v>
      </c>
      <c r="C586">
        <v>3174517.22716246</v>
      </c>
    </row>
    <row r="587" spans="1:3">
      <c r="A587">
        <v>585</v>
      </c>
      <c r="B587">
        <v>2912744.59605287</v>
      </c>
      <c r="C587">
        <v>3174517.22716246</v>
      </c>
    </row>
    <row r="588" spans="1:3">
      <c r="A588">
        <v>586</v>
      </c>
      <c r="B588">
        <v>2912744.20319149</v>
      </c>
      <c r="C588">
        <v>3174517.22716246</v>
      </c>
    </row>
    <row r="589" spans="1:3">
      <c r="A589">
        <v>587</v>
      </c>
      <c r="B589">
        <v>2912744.91054109</v>
      </c>
      <c r="C589">
        <v>3174517.22716246</v>
      </c>
    </row>
    <row r="590" spans="1:3">
      <c r="A590">
        <v>588</v>
      </c>
      <c r="B590">
        <v>2912744.96986422</v>
      </c>
      <c r="C590">
        <v>3174517.22716246</v>
      </c>
    </row>
    <row r="591" spans="1:3">
      <c r="A591">
        <v>589</v>
      </c>
      <c r="B591">
        <v>2912745.20202891</v>
      </c>
      <c r="C591">
        <v>3174517.22716246</v>
      </c>
    </row>
    <row r="592" spans="1:3">
      <c r="A592">
        <v>590</v>
      </c>
      <c r="B592">
        <v>2912744.71583669</v>
      </c>
      <c r="C592">
        <v>3174517.22716246</v>
      </c>
    </row>
    <row r="593" spans="1:3">
      <c r="A593">
        <v>591</v>
      </c>
      <c r="B593">
        <v>2912745.65951947</v>
      </c>
      <c r="C593">
        <v>3174517.22716246</v>
      </c>
    </row>
    <row r="594" spans="1:3">
      <c r="A594">
        <v>592</v>
      </c>
      <c r="B594">
        <v>2912744.99267235</v>
      </c>
      <c r="C594">
        <v>3174517.22716246</v>
      </c>
    </row>
    <row r="595" spans="1:3">
      <c r="A595">
        <v>593</v>
      </c>
      <c r="B595">
        <v>2912744.71578069</v>
      </c>
      <c r="C595">
        <v>3174517.22716246</v>
      </c>
    </row>
    <row r="596" spans="1:3">
      <c r="A596">
        <v>594</v>
      </c>
      <c r="B596">
        <v>2912745.12388957</v>
      </c>
      <c r="C596">
        <v>3174517.22716246</v>
      </c>
    </row>
    <row r="597" spans="1:3">
      <c r="A597">
        <v>595</v>
      </c>
      <c r="B597">
        <v>2912745.18908953</v>
      </c>
      <c r="C597">
        <v>3174517.22716246</v>
      </c>
    </row>
    <row r="598" spans="1:3">
      <c r="A598">
        <v>596</v>
      </c>
      <c r="B598">
        <v>2912744.73459387</v>
      </c>
      <c r="C598">
        <v>3174517.22716246</v>
      </c>
    </row>
    <row r="599" spans="1:3">
      <c r="A599">
        <v>597</v>
      </c>
      <c r="B599">
        <v>2912744.66407762</v>
      </c>
      <c r="C599">
        <v>3174517.22716246</v>
      </c>
    </row>
    <row r="600" spans="1:3">
      <c r="A600">
        <v>598</v>
      </c>
      <c r="B600">
        <v>2912744.74054993</v>
      </c>
      <c r="C600">
        <v>3174517.22716246</v>
      </c>
    </row>
    <row r="601" spans="1:3">
      <c r="A601">
        <v>599</v>
      </c>
      <c r="B601">
        <v>2912745.24327157</v>
      </c>
      <c r="C601">
        <v>3174517.22716246</v>
      </c>
    </row>
    <row r="602" spans="1:3">
      <c r="A602">
        <v>600</v>
      </c>
      <c r="B602">
        <v>2912745.0201771</v>
      </c>
      <c r="C602">
        <v>3174517.22716246</v>
      </c>
    </row>
    <row r="603" spans="1:3">
      <c r="A603">
        <v>601</v>
      </c>
      <c r="B603">
        <v>2912744.97846959</v>
      </c>
      <c r="C603">
        <v>3174517.22716246</v>
      </c>
    </row>
    <row r="604" spans="1:3">
      <c r="A604">
        <v>602</v>
      </c>
      <c r="B604">
        <v>2912745.19812884</v>
      </c>
      <c r="C604">
        <v>3174517.22716246</v>
      </c>
    </row>
    <row r="605" spans="1:3">
      <c r="A605">
        <v>603</v>
      </c>
      <c r="B605">
        <v>2912745.09571088</v>
      </c>
      <c r="C605">
        <v>3174517.22716246</v>
      </c>
    </row>
    <row r="606" spans="1:3">
      <c r="A606">
        <v>604</v>
      </c>
      <c r="B606">
        <v>2912744.74061582</v>
      </c>
      <c r="C606">
        <v>3174517.22716246</v>
      </c>
    </row>
    <row r="607" spans="1:3">
      <c r="A607">
        <v>605</v>
      </c>
      <c r="B607">
        <v>2912744.66103406</v>
      </c>
      <c r="C607">
        <v>3174517.22716246</v>
      </c>
    </row>
    <row r="608" spans="1:3">
      <c r="A608">
        <v>606</v>
      </c>
      <c r="B608">
        <v>2912744.80277683</v>
      </c>
      <c r="C608">
        <v>3174517.22716246</v>
      </c>
    </row>
    <row r="609" spans="1:3">
      <c r="A609">
        <v>607</v>
      </c>
      <c r="B609">
        <v>2912744.941362</v>
      </c>
      <c r="C609">
        <v>3174517.22716246</v>
      </c>
    </row>
    <row r="610" spans="1:3">
      <c r="A610">
        <v>608</v>
      </c>
      <c r="B610">
        <v>2912744.86185475</v>
      </c>
      <c r="C610">
        <v>3174517.22716246</v>
      </c>
    </row>
    <row r="611" spans="1:3">
      <c r="A611">
        <v>609</v>
      </c>
      <c r="B611">
        <v>2912744.9559079</v>
      </c>
      <c r="C611">
        <v>3174517.22716246</v>
      </c>
    </row>
    <row r="612" spans="1:3">
      <c r="A612">
        <v>610</v>
      </c>
      <c r="B612">
        <v>2912744.88311313</v>
      </c>
      <c r="C612">
        <v>3174517.22716246</v>
      </c>
    </row>
    <row r="613" spans="1:3">
      <c r="A613">
        <v>611</v>
      </c>
      <c r="B613">
        <v>2912744.73519154</v>
      </c>
      <c r="C613">
        <v>3174517.22716246</v>
      </c>
    </row>
    <row r="614" spans="1:3">
      <c r="A614">
        <v>612</v>
      </c>
      <c r="B614">
        <v>2912745.21278986</v>
      </c>
      <c r="C614">
        <v>3174517.22716246</v>
      </c>
    </row>
    <row r="615" spans="1:3">
      <c r="A615">
        <v>613</v>
      </c>
      <c r="B615">
        <v>2912745.1467464</v>
      </c>
      <c r="C615">
        <v>3174517.22716246</v>
      </c>
    </row>
    <row r="616" spans="1:3">
      <c r="A616">
        <v>614</v>
      </c>
      <c r="B616">
        <v>2912745.28936149</v>
      </c>
      <c r="C616">
        <v>3174517.22716246</v>
      </c>
    </row>
    <row r="617" spans="1:3">
      <c r="A617">
        <v>615</v>
      </c>
      <c r="B617">
        <v>2912745.42352565</v>
      </c>
      <c r="C617">
        <v>3174517.22716246</v>
      </c>
    </row>
    <row r="618" spans="1:3">
      <c r="A618">
        <v>616</v>
      </c>
      <c r="B618">
        <v>2912745.4524853</v>
      </c>
      <c r="C618">
        <v>3174517.22716246</v>
      </c>
    </row>
    <row r="619" spans="1:3">
      <c r="A619">
        <v>617</v>
      </c>
      <c r="B619">
        <v>2912745.29999108</v>
      </c>
      <c r="C619">
        <v>3174517.22716246</v>
      </c>
    </row>
    <row r="620" spans="1:3">
      <c r="A620">
        <v>618</v>
      </c>
      <c r="B620">
        <v>2912745.26973308</v>
      </c>
      <c r="C620">
        <v>3174517.22716246</v>
      </c>
    </row>
    <row r="621" spans="1:3">
      <c r="A621">
        <v>619</v>
      </c>
      <c r="B621">
        <v>2912745.29024293</v>
      </c>
      <c r="C621">
        <v>3174517.22716246</v>
      </c>
    </row>
    <row r="622" spans="1:3">
      <c r="A622">
        <v>620</v>
      </c>
      <c r="B622">
        <v>2912745.19242745</v>
      </c>
      <c r="C622">
        <v>3174517.22716246</v>
      </c>
    </row>
    <row r="623" spans="1:3">
      <c r="A623">
        <v>621</v>
      </c>
      <c r="B623">
        <v>2912745.57712533</v>
      </c>
      <c r="C623">
        <v>3174517.22716246</v>
      </c>
    </row>
    <row r="624" spans="1:3">
      <c r="A624">
        <v>622</v>
      </c>
      <c r="B624">
        <v>2912745.12017079</v>
      </c>
      <c r="C624">
        <v>3174517.22716246</v>
      </c>
    </row>
    <row r="625" spans="1:3">
      <c r="A625">
        <v>623</v>
      </c>
      <c r="B625">
        <v>2912745.22028</v>
      </c>
      <c r="C625">
        <v>3174517.22716246</v>
      </c>
    </row>
    <row r="626" spans="1:3">
      <c r="A626">
        <v>624</v>
      </c>
      <c r="B626">
        <v>2912745.30123235</v>
      </c>
      <c r="C626">
        <v>3174517.22716246</v>
      </c>
    </row>
    <row r="627" spans="1:3">
      <c r="A627">
        <v>625</v>
      </c>
      <c r="B627">
        <v>2912745.34794141</v>
      </c>
      <c r="C627">
        <v>3174517.22716246</v>
      </c>
    </row>
    <row r="628" spans="1:3">
      <c r="A628">
        <v>626</v>
      </c>
      <c r="B628">
        <v>2912745.39353651</v>
      </c>
      <c r="C628">
        <v>3174517.22716246</v>
      </c>
    </row>
    <row r="629" spans="1:3">
      <c r="A629">
        <v>627</v>
      </c>
      <c r="B629">
        <v>2912745.44204636</v>
      </c>
      <c r="C629">
        <v>3174517.22716246</v>
      </c>
    </row>
    <row r="630" spans="1:3">
      <c r="A630">
        <v>628</v>
      </c>
      <c r="B630">
        <v>2912745.37201209</v>
      </c>
      <c r="C630">
        <v>3174517.22716246</v>
      </c>
    </row>
    <row r="631" spans="1:3">
      <c r="A631">
        <v>629</v>
      </c>
      <c r="B631">
        <v>2912745.58647218</v>
      </c>
      <c r="C631">
        <v>3174517.22716246</v>
      </c>
    </row>
    <row r="632" spans="1:3">
      <c r="A632">
        <v>630</v>
      </c>
      <c r="B632">
        <v>2912745.60170437</v>
      </c>
      <c r="C632">
        <v>3174517.22716246</v>
      </c>
    </row>
    <row r="633" spans="1:3">
      <c r="A633">
        <v>631</v>
      </c>
      <c r="B633">
        <v>2912745.38133952</v>
      </c>
      <c r="C633">
        <v>3174517.22716246</v>
      </c>
    </row>
    <row r="634" spans="1:3">
      <c r="A634">
        <v>632</v>
      </c>
      <c r="B634">
        <v>2912745.44998267</v>
      </c>
      <c r="C634">
        <v>3174517.22716246</v>
      </c>
    </row>
    <row r="635" spans="1:3">
      <c r="A635">
        <v>633</v>
      </c>
      <c r="B635">
        <v>2912745.47124169</v>
      </c>
      <c r="C635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1307.38902106665</v>
      </c>
      <c r="E21">
        <v>828.012611606067</v>
      </c>
    </row>
    <row r="22" spans="1:5">
      <c r="A22">
        <v>20</v>
      </c>
      <c r="B22">
        <v>4908.62594164024</v>
      </c>
      <c r="C22">
        <v>4908.62594164024</v>
      </c>
      <c r="D22">
        <v>1250.25627553171</v>
      </c>
      <c r="E22">
        <v>770.879866071122</v>
      </c>
    </row>
    <row r="23" spans="1:5">
      <c r="A23">
        <v>21</v>
      </c>
      <c r="B23">
        <v>4908.62594164024</v>
      </c>
      <c r="C23">
        <v>4908.62594164024</v>
      </c>
      <c r="D23">
        <v>1201.2492755127</v>
      </c>
      <c r="E23">
        <v>721.87286605211</v>
      </c>
    </row>
    <row r="24" spans="1:5">
      <c r="A24">
        <v>22</v>
      </c>
      <c r="B24">
        <v>4908.62594164024</v>
      </c>
      <c r="C24">
        <v>4908.62594164024</v>
      </c>
      <c r="D24">
        <v>1194.90784402506</v>
      </c>
      <c r="E24">
        <v>715.531434564477</v>
      </c>
    </row>
    <row r="25" spans="1:5">
      <c r="A25">
        <v>23</v>
      </c>
      <c r="B25">
        <v>4908.62594164024</v>
      </c>
      <c r="C25">
        <v>4908.62594164024</v>
      </c>
      <c r="D25">
        <v>1194.02548643418</v>
      </c>
      <c r="E25">
        <v>714.649076973588</v>
      </c>
    </row>
    <row r="26" spans="1:5">
      <c r="A26">
        <v>24</v>
      </c>
      <c r="B26">
        <v>4908.62594164024</v>
      </c>
      <c r="C26">
        <v>4908.62594164024</v>
      </c>
      <c r="D26">
        <v>1172.8061714981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1171.76009444907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1152.66815905452</v>
      </c>
      <c r="E28">
        <v>673.291749593931</v>
      </c>
    </row>
    <row r="29" spans="1:5">
      <c r="A29">
        <v>27</v>
      </c>
      <c r="B29">
        <v>4908.62594164024</v>
      </c>
      <c r="C29">
        <v>4908.62594164024</v>
      </c>
      <c r="D29">
        <v>1151.49934384622</v>
      </c>
      <c r="E29">
        <v>672.122934385631</v>
      </c>
    </row>
    <row r="30" spans="1:5">
      <c r="A30">
        <v>28</v>
      </c>
      <c r="B30">
        <v>4908.62594164024</v>
      </c>
      <c r="C30">
        <v>4908.62594164024</v>
      </c>
      <c r="D30">
        <v>1133.1031843094</v>
      </c>
      <c r="E30">
        <v>653.726774848814</v>
      </c>
    </row>
    <row r="31" spans="1:5">
      <c r="A31">
        <v>29</v>
      </c>
      <c r="B31">
        <v>4908.62594164024</v>
      </c>
      <c r="C31">
        <v>4908.62594164024</v>
      </c>
      <c r="D31">
        <v>1131.84604204575</v>
      </c>
      <c r="E31">
        <v>652.469632585159</v>
      </c>
    </row>
    <row r="32" spans="1:5">
      <c r="A32">
        <v>30</v>
      </c>
      <c r="B32">
        <v>4908.62594164024</v>
      </c>
      <c r="C32">
        <v>4908.62594164024</v>
      </c>
      <c r="D32">
        <v>1113.74955395443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1112.43293652651</v>
      </c>
      <c r="E33">
        <v>633.056527065923</v>
      </c>
    </row>
    <row r="34" spans="1:5">
      <c r="A34">
        <v>32</v>
      </c>
      <c r="B34">
        <v>4908.62594164024</v>
      </c>
      <c r="C34">
        <v>4908.62594164024</v>
      </c>
      <c r="D34">
        <v>1094.52319039077</v>
      </c>
      <c r="E34">
        <v>615.146780930186</v>
      </c>
    </row>
    <row r="35" spans="1:5">
      <c r="A35">
        <v>33</v>
      </c>
      <c r="B35">
        <v>4908.62594164024</v>
      </c>
      <c r="C35">
        <v>4908.62594164024</v>
      </c>
      <c r="D35">
        <v>1093.15340558984</v>
      </c>
      <c r="E35">
        <v>613.776996129253</v>
      </c>
    </row>
    <row r="36" spans="1:5">
      <c r="A36">
        <v>34</v>
      </c>
      <c r="B36">
        <v>4908.62594164024</v>
      </c>
      <c r="C36">
        <v>4908.62594164024</v>
      </c>
      <c r="D36">
        <v>1075.37641926219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1076.96351752881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1040.15570612435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1000.59556981777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975.147159555296</v>
      </c>
      <c r="E40">
        <v>495.770750094711</v>
      </c>
    </row>
    <row r="41" spans="1:5">
      <c r="A41">
        <v>39</v>
      </c>
      <c r="B41">
        <v>4908.62594164024</v>
      </c>
      <c r="C41">
        <v>4908.62594164024</v>
      </c>
      <c r="D41">
        <v>953.883002117904</v>
      </c>
      <c r="E41">
        <v>474.506592657317</v>
      </c>
    </row>
    <row r="42" spans="1:5">
      <c r="A42">
        <v>40</v>
      </c>
      <c r="B42">
        <v>4908.62594164024</v>
      </c>
      <c r="C42">
        <v>4908.62594164024</v>
      </c>
      <c r="D42">
        <v>933.875183610686</v>
      </c>
      <c r="E42">
        <v>454.4987741501</v>
      </c>
    </row>
    <row r="43" spans="1:5">
      <c r="A43">
        <v>41</v>
      </c>
      <c r="B43">
        <v>4908.62594164024</v>
      </c>
      <c r="C43">
        <v>4908.62594164024</v>
      </c>
      <c r="D43">
        <v>930.034826765862</v>
      </c>
      <c r="E43">
        <v>450.658417305276</v>
      </c>
    </row>
    <row r="44" spans="1:5">
      <c r="A44">
        <v>42</v>
      </c>
      <c r="B44">
        <v>4908.62594164024</v>
      </c>
      <c r="C44">
        <v>4908.62594164024</v>
      </c>
      <c r="D44">
        <v>929.829754255286</v>
      </c>
      <c r="E44">
        <v>450.453344794699</v>
      </c>
    </row>
    <row r="45" spans="1:5">
      <c r="A45">
        <v>43</v>
      </c>
      <c r="B45">
        <v>4908.62594164024</v>
      </c>
      <c r="C45">
        <v>4908.62594164024</v>
      </c>
      <c r="D45">
        <v>920.886097824083</v>
      </c>
      <c r="E45">
        <v>441.509688363495</v>
      </c>
    </row>
    <row r="46" spans="1:5">
      <c r="A46">
        <v>44</v>
      </c>
      <c r="B46">
        <v>4908.62594164024</v>
      </c>
      <c r="C46">
        <v>4908.62594164024</v>
      </c>
      <c r="D46">
        <v>920.799737793026</v>
      </c>
      <c r="E46">
        <v>441.423328332439</v>
      </c>
    </row>
    <row r="47" spans="1:5">
      <c r="A47">
        <v>45</v>
      </c>
      <c r="B47">
        <v>4908.62594164024</v>
      </c>
      <c r="C47">
        <v>4908.62594164024</v>
      </c>
      <c r="D47">
        <v>911.210181838303</v>
      </c>
      <c r="E47">
        <v>431.833772377716</v>
      </c>
    </row>
    <row r="48" spans="1:5">
      <c r="A48">
        <v>46</v>
      </c>
      <c r="B48">
        <v>4908.62594164024</v>
      </c>
      <c r="C48">
        <v>4908.62594164024</v>
      </c>
      <c r="D48">
        <v>911.166859977746</v>
      </c>
      <c r="E48">
        <v>431.790450517158</v>
      </c>
    </row>
    <row r="49" spans="1:5">
      <c r="A49">
        <v>47</v>
      </c>
      <c r="B49">
        <v>4908.62594164024</v>
      </c>
      <c r="C49">
        <v>4908.62594164024</v>
      </c>
      <c r="D49">
        <v>900.922464010508</v>
      </c>
      <c r="E49">
        <v>421.546054549921</v>
      </c>
    </row>
    <row r="50" spans="1:5">
      <c r="A50">
        <v>48</v>
      </c>
      <c r="B50">
        <v>4908.62594164024</v>
      </c>
      <c r="C50">
        <v>4908.62594164024</v>
      </c>
      <c r="D50">
        <v>896.138658388219</v>
      </c>
      <c r="E50">
        <v>416.762248927632</v>
      </c>
    </row>
    <row r="51" spans="1:5">
      <c r="A51">
        <v>49</v>
      </c>
      <c r="B51">
        <v>4908.62594164024</v>
      </c>
      <c r="C51">
        <v>4908.62594164024</v>
      </c>
      <c r="D51">
        <v>896.124066719918</v>
      </c>
      <c r="E51">
        <v>416.74765725933</v>
      </c>
    </row>
    <row r="52" spans="1:5">
      <c r="A52">
        <v>50</v>
      </c>
      <c r="B52">
        <v>4908.62594164024</v>
      </c>
      <c r="C52">
        <v>4908.62594164024</v>
      </c>
      <c r="D52">
        <v>886.980532985529</v>
      </c>
      <c r="E52">
        <v>407.604123524942</v>
      </c>
    </row>
    <row r="53" spans="1:5">
      <c r="A53">
        <v>51</v>
      </c>
      <c r="B53">
        <v>4908.62594164024</v>
      </c>
      <c r="C53">
        <v>4908.62594164024</v>
      </c>
      <c r="D53">
        <v>886.903115263073</v>
      </c>
      <c r="E53">
        <v>407.526705802486</v>
      </c>
    </row>
    <row r="54" spans="1:5">
      <c r="A54">
        <v>52</v>
      </c>
      <c r="B54">
        <v>4908.62594164024</v>
      </c>
      <c r="C54">
        <v>4908.62594164024</v>
      </c>
      <c r="D54">
        <v>876.40645687124</v>
      </c>
      <c r="E54">
        <v>397.030047410652</v>
      </c>
    </row>
    <row r="55" spans="1:5">
      <c r="A55">
        <v>53</v>
      </c>
      <c r="B55">
        <v>4908.62594164024</v>
      </c>
      <c r="C55">
        <v>4908.62594164024</v>
      </c>
      <c r="D55">
        <v>866.044780902269</v>
      </c>
      <c r="E55">
        <v>386.668371441681</v>
      </c>
    </row>
    <row r="56" spans="1:5">
      <c r="A56">
        <v>54</v>
      </c>
      <c r="B56">
        <v>4908.62594164024</v>
      </c>
      <c r="C56">
        <v>4908.62594164024</v>
      </c>
      <c r="D56">
        <v>860.353152325914</v>
      </c>
      <c r="E56">
        <v>380.976742865328</v>
      </c>
    </row>
    <row r="57" spans="1:5">
      <c r="A57">
        <v>55</v>
      </c>
      <c r="B57">
        <v>4908.62594164024</v>
      </c>
      <c r="C57">
        <v>4908.62594164024</v>
      </c>
      <c r="D57">
        <v>857.748338908519</v>
      </c>
      <c r="E57">
        <v>378.371929447931</v>
      </c>
    </row>
    <row r="58" spans="1:5">
      <c r="A58">
        <v>56</v>
      </c>
      <c r="B58">
        <v>4908.62594164024</v>
      </c>
      <c r="C58">
        <v>4908.62594164024</v>
      </c>
      <c r="D58">
        <v>840.042880670028</v>
      </c>
      <c r="E58">
        <v>360.666471209441</v>
      </c>
    </row>
    <row r="59" spans="1:5">
      <c r="A59">
        <v>57</v>
      </c>
      <c r="B59">
        <v>4908.62594164024</v>
      </c>
      <c r="C59">
        <v>4908.62594164024</v>
      </c>
      <c r="D59">
        <v>826.027613711296</v>
      </c>
      <c r="E59">
        <v>346.65120425071</v>
      </c>
    </row>
    <row r="60" spans="1:5">
      <c r="A60">
        <v>58</v>
      </c>
      <c r="B60">
        <v>4908.62594164024</v>
      </c>
      <c r="C60">
        <v>4908.62594164024</v>
      </c>
      <c r="D60">
        <v>814.991761335869</v>
      </c>
      <c r="E60">
        <v>335.615351875282</v>
      </c>
    </row>
    <row r="61" spans="1:5">
      <c r="A61">
        <v>59</v>
      </c>
      <c r="B61">
        <v>4908.62594164024</v>
      </c>
      <c r="C61">
        <v>4908.62594164024</v>
      </c>
      <c r="D61">
        <v>810.114871183303</v>
      </c>
      <c r="E61">
        <v>330.738461722716</v>
      </c>
    </row>
    <row r="62" spans="1:5">
      <c r="A62">
        <v>60</v>
      </c>
      <c r="B62">
        <v>4908.62594164024</v>
      </c>
      <c r="C62">
        <v>4908.62594164024</v>
      </c>
      <c r="D62">
        <v>806.898591552661</v>
      </c>
      <c r="E62">
        <v>327.522182092074</v>
      </c>
    </row>
    <row r="63" spans="1:5">
      <c r="A63">
        <v>61</v>
      </c>
      <c r="B63">
        <v>4908.62594164024</v>
      </c>
      <c r="C63">
        <v>4908.62594164024</v>
      </c>
      <c r="D63">
        <v>807.760882325723</v>
      </c>
      <c r="E63">
        <v>328.384472865136</v>
      </c>
    </row>
    <row r="64" spans="1:5">
      <c r="A64">
        <v>62</v>
      </c>
      <c r="B64">
        <v>4908.62594164024</v>
      </c>
      <c r="C64">
        <v>4908.62594164024</v>
      </c>
      <c r="D64">
        <v>798.789688722961</v>
      </c>
      <c r="E64">
        <v>319.413279262374</v>
      </c>
    </row>
    <row r="65" spans="1:5">
      <c r="A65">
        <v>63</v>
      </c>
      <c r="B65">
        <v>4908.62594164024</v>
      </c>
      <c r="C65">
        <v>4908.62594164024</v>
      </c>
      <c r="D65">
        <v>797.040356669552</v>
      </c>
      <c r="E65">
        <v>317.663947208966</v>
      </c>
    </row>
    <row r="66" spans="1:5">
      <c r="A66">
        <v>64</v>
      </c>
      <c r="B66">
        <v>4908.62594164024</v>
      </c>
      <c r="C66">
        <v>4908.62594164024</v>
      </c>
      <c r="D66">
        <v>797.982475600154</v>
      </c>
      <c r="E66">
        <v>318.606066139566</v>
      </c>
    </row>
    <row r="67" spans="1:5">
      <c r="A67">
        <v>65</v>
      </c>
      <c r="B67">
        <v>4908.62594164024</v>
      </c>
      <c r="C67">
        <v>4908.62594164024</v>
      </c>
      <c r="D67">
        <v>788.944952252127</v>
      </c>
      <c r="E67">
        <v>309.56854279154</v>
      </c>
    </row>
    <row r="68" spans="1:5">
      <c r="A68">
        <v>66</v>
      </c>
      <c r="B68">
        <v>4908.62594164024</v>
      </c>
      <c r="C68">
        <v>4908.62594164024</v>
      </c>
      <c r="D68">
        <v>781.127883911851</v>
      </c>
      <c r="E68">
        <v>301.751474451265</v>
      </c>
    </row>
    <row r="69" spans="1:5">
      <c r="A69">
        <v>67</v>
      </c>
      <c r="B69">
        <v>4908.62594164024</v>
      </c>
      <c r="C69">
        <v>4908.62594164024</v>
      </c>
      <c r="D69">
        <v>778.84727694468</v>
      </c>
      <c r="E69">
        <v>299.470867484092</v>
      </c>
    </row>
    <row r="70" spans="1:5">
      <c r="A70">
        <v>68</v>
      </c>
      <c r="B70">
        <v>4908.62594164024</v>
      </c>
      <c r="C70">
        <v>4908.62594164024</v>
      </c>
      <c r="D70">
        <v>779.742336946383</v>
      </c>
      <c r="E70">
        <v>300.365927485797</v>
      </c>
    </row>
    <row r="71" spans="1:5">
      <c r="A71">
        <v>69</v>
      </c>
      <c r="B71">
        <v>4908.62594164024</v>
      </c>
      <c r="C71">
        <v>4908.62594164024</v>
      </c>
      <c r="D71">
        <v>771.855462246692</v>
      </c>
      <c r="E71">
        <v>292.479052786106</v>
      </c>
    </row>
    <row r="72" spans="1:5">
      <c r="A72">
        <v>70</v>
      </c>
      <c r="B72">
        <v>4908.62594164024</v>
      </c>
      <c r="C72">
        <v>4908.62594164024</v>
      </c>
      <c r="D72">
        <v>770.33693077604</v>
      </c>
      <c r="E72">
        <v>290.960521315453</v>
      </c>
    </row>
    <row r="73" spans="1:5">
      <c r="A73">
        <v>71</v>
      </c>
      <c r="B73">
        <v>4908.62594164024</v>
      </c>
      <c r="C73">
        <v>4908.62594164024</v>
      </c>
      <c r="D73">
        <v>769.879939467383</v>
      </c>
      <c r="E73">
        <v>290.503530006795</v>
      </c>
    </row>
    <row r="74" spans="1:5">
      <c r="A74">
        <v>72</v>
      </c>
      <c r="B74">
        <v>4908.62594164024</v>
      </c>
      <c r="C74">
        <v>4908.62594164024</v>
      </c>
      <c r="D74">
        <v>761.854979533211</v>
      </c>
      <c r="E74">
        <v>282.478570072625</v>
      </c>
    </row>
    <row r="75" spans="1:5">
      <c r="A75">
        <v>73</v>
      </c>
      <c r="B75">
        <v>4908.62594164024</v>
      </c>
      <c r="C75">
        <v>4908.62594164024</v>
      </c>
      <c r="D75">
        <v>757.761309098009</v>
      </c>
      <c r="E75">
        <v>278.384899637423</v>
      </c>
    </row>
    <row r="76" spans="1:5">
      <c r="A76">
        <v>74</v>
      </c>
      <c r="B76">
        <v>4908.62594164024</v>
      </c>
      <c r="C76">
        <v>4908.62594164024</v>
      </c>
      <c r="D76">
        <v>756.689866989384</v>
      </c>
      <c r="E76">
        <v>277.313457528797</v>
      </c>
    </row>
    <row r="77" spans="1:5">
      <c r="A77">
        <v>75</v>
      </c>
      <c r="B77">
        <v>4908.62594164024</v>
      </c>
      <c r="C77">
        <v>4908.62594164024</v>
      </c>
      <c r="D77">
        <v>747.267160165391</v>
      </c>
      <c r="E77">
        <v>267.890750704804</v>
      </c>
    </row>
    <row r="78" spans="1:5">
      <c r="A78">
        <v>76</v>
      </c>
      <c r="B78">
        <v>4908.62594164024</v>
      </c>
      <c r="C78">
        <v>4908.62594164024</v>
      </c>
      <c r="D78">
        <v>738.859411497345</v>
      </c>
      <c r="E78">
        <v>259.483002036758</v>
      </c>
    </row>
    <row r="79" spans="1:5">
      <c r="A79">
        <v>77</v>
      </c>
      <c r="B79">
        <v>4908.62594164024</v>
      </c>
      <c r="C79">
        <v>4908.62594164024</v>
      </c>
      <c r="D79">
        <v>735.03067319889</v>
      </c>
      <c r="E79">
        <v>255.654263738304</v>
      </c>
    </row>
    <row r="80" spans="1:5">
      <c r="A80">
        <v>78</v>
      </c>
      <c r="B80">
        <v>4908.62594164024</v>
      </c>
      <c r="C80">
        <v>4908.62594164024</v>
      </c>
      <c r="D80">
        <v>731.378133756878</v>
      </c>
      <c r="E80">
        <v>252.001724296291</v>
      </c>
    </row>
    <row r="81" spans="1:5">
      <c r="A81">
        <v>79</v>
      </c>
      <c r="B81">
        <v>4908.62594164024</v>
      </c>
      <c r="C81">
        <v>4908.62594164024</v>
      </c>
      <c r="D81">
        <v>728.514242075368</v>
      </c>
      <c r="E81">
        <v>249.137832614781</v>
      </c>
    </row>
    <row r="82" spans="1:5">
      <c r="A82">
        <v>80</v>
      </c>
      <c r="B82">
        <v>4908.62594164024</v>
      </c>
      <c r="C82">
        <v>4908.62594164024</v>
      </c>
      <c r="D82">
        <v>728.5925878018</v>
      </c>
      <c r="E82">
        <v>249.216178341213</v>
      </c>
    </row>
    <row r="83" spans="1:5">
      <c r="A83">
        <v>81</v>
      </c>
      <c r="B83">
        <v>4908.62594164024</v>
      </c>
      <c r="C83">
        <v>4908.62594164024</v>
      </c>
      <c r="D83">
        <v>723.063334119332</v>
      </c>
      <c r="E83">
        <v>243.686924658745</v>
      </c>
    </row>
    <row r="84" spans="1:5">
      <c r="A84">
        <v>82</v>
      </c>
      <c r="B84">
        <v>4908.62594164024</v>
      </c>
      <c r="C84">
        <v>4908.62594164024</v>
      </c>
      <c r="D84">
        <v>720.855996868882</v>
      </c>
      <c r="E84">
        <v>241.479587408295</v>
      </c>
    </row>
    <row r="85" spans="1:5">
      <c r="A85">
        <v>83</v>
      </c>
      <c r="B85">
        <v>4908.62594164024</v>
      </c>
      <c r="C85">
        <v>4908.62594164024</v>
      </c>
      <c r="D85">
        <v>720.850978295457</v>
      </c>
      <c r="E85">
        <v>241.474568834871</v>
      </c>
    </row>
    <row r="86" spans="1:5">
      <c r="A86">
        <v>84</v>
      </c>
      <c r="B86">
        <v>4908.62594164024</v>
      </c>
      <c r="C86">
        <v>4908.62594164024</v>
      </c>
      <c r="D86">
        <v>714.091683871389</v>
      </c>
      <c r="E86">
        <v>234.715274410802</v>
      </c>
    </row>
    <row r="87" spans="1:5">
      <c r="A87">
        <v>85</v>
      </c>
      <c r="B87">
        <v>4908.62594164024</v>
      </c>
      <c r="C87">
        <v>4908.62594164024</v>
      </c>
      <c r="D87">
        <v>710.745994934272</v>
      </c>
      <c r="E87">
        <v>231.369585473685</v>
      </c>
    </row>
    <row r="88" spans="1:5">
      <c r="A88">
        <v>86</v>
      </c>
      <c r="B88">
        <v>4908.62594164024</v>
      </c>
      <c r="C88">
        <v>4908.62594164024</v>
      </c>
      <c r="D88">
        <v>708.413931296663</v>
      </c>
      <c r="E88">
        <v>229.037521836077</v>
      </c>
    </row>
    <row r="89" spans="1:5">
      <c r="A89">
        <v>87</v>
      </c>
      <c r="B89">
        <v>4908.62594164024</v>
      </c>
      <c r="C89">
        <v>4908.62594164024</v>
      </c>
      <c r="D89">
        <v>708.446601391381</v>
      </c>
      <c r="E89">
        <v>229.070191930794</v>
      </c>
    </row>
    <row r="90" spans="1:5">
      <c r="A90">
        <v>88</v>
      </c>
      <c r="B90">
        <v>4908.62594164024</v>
      </c>
      <c r="C90">
        <v>4908.62594164024</v>
      </c>
      <c r="D90">
        <v>703.880654432251</v>
      </c>
      <c r="E90">
        <v>224.504244971663</v>
      </c>
    </row>
    <row r="91" spans="1:5">
      <c r="A91">
        <v>89</v>
      </c>
      <c r="B91">
        <v>4908.62594164024</v>
      </c>
      <c r="C91">
        <v>4908.62594164024</v>
      </c>
      <c r="D91">
        <v>702.321086138723</v>
      </c>
      <c r="E91">
        <v>222.944676678137</v>
      </c>
    </row>
    <row r="92" spans="1:5">
      <c r="A92">
        <v>90</v>
      </c>
      <c r="B92">
        <v>4908.62594164024</v>
      </c>
      <c r="C92">
        <v>4908.62594164024</v>
      </c>
      <c r="D92">
        <v>702.260761015681</v>
      </c>
      <c r="E92">
        <v>222.884351555094</v>
      </c>
    </row>
    <row r="93" spans="1:5">
      <c r="A93">
        <v>91</v>
      </c>
      <c r="B93">
        <v>4908.62594164024</v>
      </c>
      <c r="C93">
        <v>4908.62594164024</v>
      </c>
      <c r="D93">
        <v>697.634405504549</v>
      </c>
      <c r="E93">
        <v>218.257996043962</v>
      </c>
    </row>
    <row r="94" spans="1:5">
      <c r="A94">
        <v>92</v>
      </c>
      <c r="B94">
        <v>4908.62594164024</v>
      </c>
      <c r="C94">
        <v>4908.62594164024</v>
      </c>
      <c r="D94">
        <v>693.214723046897</v>
      </c>
      <c r="E94">
        <v>213.83831358631</v>
      </c>
    </row>
    <row r="95" spans="1:5">
      <c r="A95">
        <v>93</v>
      </c>
      <c r="B95">
        <v>4908.62594164024</v>
      </c>
      <c r="C95">
        <v>4908.62594164024</v>
      </c>
      <c r="D95">
        <v>688.129981870055</v>
      </c>
      <c r="E95">
        <v>208.753572409469</v>
      </c>
    </row>
    <row r="96" spans="1:5">
      <c r="A96">
        <v>94</v>
      </c>
      <c r="B96">
        <v>4908.62594164024</v>
      </c>
      <c r="C96">
        <v>4908.62594164024</v>
      </c>
      <c r="D96">
        <v>683.396360620988</v>
      </c>
      <c r="E96">
        <v>204.019951160401</v>
      </c>
    </row>
    <row r="97" spans="1:5">
      <c r="A97">
        <v>95</v>
      </c>
      <c r="B97">
        <v>4908.62594164024</v>
      </c>
      <c r="C97">
        <v>4908.62594164024</v>
      </c>
      <c r="D97">
        <v>680.787965833802</v>
      </c>
      <c r="E97">
        <v>201.411556373214</v>
      </c>
    </row>
    <row r="98" spans="1:5">
      <c r="A98">
        <v>96</v>
      </c>
      <c r="B98">
        <v>4908.62594164024</v>
      </c>
      <c r="C98">
        <v>4908.62594164024</v>
      </c>
      <c r="D98">
        <v>678.32214045998</v>
      </c>
      <c r="E98">
        <v>198.945730999393</v>
      </c>
    </row>
    <row r="99" spans="1:5">
      <c r="A99">
        <v>97</v>
      </c>
      <c r="B99">
        <v>4908.62594164024</v>
      </c>
      <c r="C99">
        <v>4908.62594164024</v>
      </c>
      <c r="D99">
        <v>676.563478769474</v>
      </c>
      <c r="E99">
        <v>197.187069308886</v>
      </c>
    </row>
    <row r="100" spans="1:5">
      <c r="A100">
        <v>98</v>
      </c>
      <c r="B100">
        <v>4908.62594164024</v>
      </c>
      <c r="C100">
        <v>4908.62594164024</v>
      </c>
      <c r="D100">
        <v>676.662585823598</v>
      </c>
      <c r="E100">
        <v>197.286176363011</v>
      </c>
    </row>
    <row r="101" spans="1:5">
      <c r="A101">
        <v>99</v>
      </c>
      <c r="B101">
        <v>4908.62594164024</v>
      </c>
      <c r="C101">
        <v>4908.62594164024</v>
      </c>
      <c r="D101">
        <v>672.928874316699</v>
      </c>
      <c r="E101">
        <v>193.552464856112</v>
      </c>
    </row>
    <row r="102" spans="1:5">
      <c r="A102">
        <v>100</v>
      </c>
      <c r="B102">
        <v>4908.62594164024</v>
      </c>
      <c r="C102">
        <v>4908.62594164024</v>
      </c>
      <c r="D102">
        <v>671.716424657707</v>
      </c>
      <c r="E102">
        <v>192.34001519712</v>
      </c>
    </row>
    <row r="103" spans="1:5">
      <c r="A103">
        <v>101</v>
      </c>
      <c r="B103">
        <v>4908.62594164024</v>
      </c>
      <c r="C103">
        <v>4908.62594164024</v>
      </c>
      <c r="D103">
        <v>671.805522411129</v>
      </c>
      <c r="E103">
        <v>192.429112950541</v>
      </c>
    </row>
    <row r="104" spans="1:5">
      <c r="A104">
        <v>102</v>
      </c>
      <c r="B104">
        <v>4908.62594164024</v>
      </c>
      <c r="C104">
        <v>4908.62594164024</v>
      </c>
      <c r="D104">
        <v>667.1628874145</v>
      </c>
      <c r="E104">
        <v>187.786477953913</v>
      </c>
    </row>
    <row r="105" spans="1:5">
      <c r="A105">
        <v>103</v>
      </c>
      <c r="B105">
        <v>4908.62594164024</v>
      </c>
      <c r="C105">
        <v>4908.62594164024</v>
      </c>
      <c r="D105">
        <v>665.522568313802</v>
      </c>
      <c r="E105">
        <v>186.146158853215</v>
      </c>
    </row>
    <row r="106" spans="1:5">
      <c r="A106">
        <v>104</v>
      </c>
      <c r="B106">
        <v>4908.62594164024</v>
      </c>
      <c r="C106">
        <v>4908.62594164024</v>
      </c>
      <c r="D106">
        <v>663.380359752915</v>
      </c>
      <c r="E106">
        <v>184.003950292328</v>
      </c>
    </row>
    <row r="107" spans="1:5">
      <c r="A107">
        <v>105</v>
      </c>
      <c r="B107">
        <v>4908.62594164024</v>
      </c>
      <c r="C107">
        <v>4908.62594164024</v>
      </c>
      <c r="D107">
        <v>661.979724404946</v>
      </c>
      <c r="E107">
        <v>182.60331494436</v>
      </c>
    </row>
    <row r="108" spans="1:5">
      <c r="A108">
        <v>106</v>
      </c>
      <c r="B108">
        <v>4908.62594164024</v>
      </c>
      <c r="C108">
        <v>4908.62594164024</v>
      </c>
      <c r="D108">
        <v>661.935260733644</v>
      </c>
      <c r="E108">
        <v>182.558851273057</v>
      </c>
    </row>
    <row r="109" spans="1:5">
      <c r="A109">
        <v>107</v>
      </c>
      <c r="B109">
        <v>4908.62594164024</v>
      </c>
      <c r="C109">
        <v>4908.62594164024</v>
      </c>
      <c r="D109">
        <v>658.90240199339</v>
      </c>
      <c r="E109">
        <v>179.525992532802</v>
      </c>
    </row>
    <row r="110" spans="1:5">
      <c r="A110">
        <v>108</v>
      </c>
      <c r="B110">
        <v>4908.62594164024</v>
      </c>
      <c r="C110">
        <v>4908.62594164024</v>
      </c>
      <c r="D110">
        <v>657.20423781332</v>
      </c>
      <c r="E110">
        <v>177.827828352733</v>
      </c>
    </row>
    <row r="111" spans="1:5">
      <c r="A111">
        <v>109</v>
      </c>
      <c r="B111">
        <v>4908.62594164024</v>
      </c>
      <c r="C111">
        <v>4908.62594164024</v>
      </c>
      <c r="D111">
        <v>654.407805142811</v>
      </c>
      <c r="E111">
        <v>175.031395682224</v>
      </c>
    </row>
    <row r="112" spans="1:5">
      <c r="A112">
        <v>110</v>
      </c>
      <c r="B112">
        <v>4908.62594164024</v>
      </c>
      <c r="C112">
        <v>4908.62594164024</v>
      </c>
      <c r="D112">
        <v>652.168197352558</v>
      </c>
      <c r="E112">
        <v>172.791787891972</v>
      </c>
    </row>
    <row r="113" spans="1:5">
      <c r="A113">
        <v>111</v>
      </c>
      <c r="B113">
        <v>4908.62594164024</v>
      </c>
      <c r="C113">
        <v>4908.62594164024</v>
      </c>
      <c r="D113">
        <v>648.970242540076</v>
      </c>
      <c r="E113">
        <v>169.59383307949</v>
      </c>
    </row>
    <row r="114" spans="1:5">
      <c r="A114">
        <v>112</v>
      </c>
      <c r="B114">
        <v>4908.62594164024</v>
      </c>
      <c r="C114">
        <v>4908.62594164024</v>
      </c>
      <c r="D114">
        <v>645.65706732909</v>
      </c>
      <c r="E114">
        <v>166.280657868504</v>
      </c>
    </row>
    <row r="115" spans="1:5">
      <c r="A115">
        <v>113</v>
      </c>
      <c r="B115">
        <v>4908.62594164024</v>
      </c>
      <c r="C115">
        <v>4908.62594164024</v>
      </c>
      <c r="D115">
        <v>643.964998126271</v>
      </c>
      <c r="E115">
        <v>164.588588665684</v>
      </c>
    </row>
    <row r="116" spans="1:5">
      <c r="A116">
        <v>114</v>
      </c>
      <c r="B116">
        <v>4908.62594164024</v>
      </c>
      <c r="C116">
        <v>4908.62594164024</v>
      </c>
      <c r="D116">
        <v>642.327354268036</v>
      </c>
      <c r="E116">
        <v>162.950944807449</v>
      </c>
    </row>
    <row r="117" spans="1:5">
      <c r="A117">
        <v>115</v>
      </c>
      <c r="B117">
        <v>4908.62594164024</v>
      </c>
      <c r="C117">
        <v>4908.62594164024</v>
      </c>
      <c r="D117">
        <v>641.073524359249</v>
      </c>
      <c r="E117">
        <v>161.697114898662</v>
      </c>
    </row>
    <row r="118" spans="1:5">
      <c r="A118">
        <v>116</v>
      </c>
      <c r="B118">
        <v>4908.62594164024</v>
      </c>
      <c r="C118">
        <v>4908.62594164024</v>
      </c>
      <c r="D118">
        <v>641.104720781673</v>
      </c>
      <c r="E118">
        <v>161.728311321086</v>
      </c>
    </row>
    <row r="119" spans="1:5">
      <c r="A119">
        <v>117</v>
      </c>
      <c r="B119">
        <v>4908.62594164024</v>
      </c>
      <c r="C119">
        <v>4908.62594164024</v>
      </c>
      <c r="D119">
        <v>638.658971559938</v>
      </c>
      <c r="E119">
        <v>159.282562099351</v>
      </c>
    </row>
    <row r="120" spans="1:5">
      <c r="A120">
        <v>118</v>
      </c>
      <c r="B120">
        <v>4908.62594164024</v>
      </c>
      <c r="C120">
        <v>4908.62594164024</v>
      </c>
      <c r="D120">
        <v>636.803127154873</v>
      </c>
      <c r="E120">
        <v>157.426717694287</v>
      </c>
    </row>
    <row r="121" spans="1:5">
      <c r="A121">
        <v>119</v>
      </c>
      <c r="B121">
        <v>4908.62594164024</v>
      </c>
      <c r="C121">
        <v>4908.62594164024</v>
      </c>
      <c r="D121">
        <v>635.048748369369</v>
      </c>
      <c r="E121">
        <v>155.672338908782</v>
      </c>
    </row>
    <row r="122" spans="1:5">
      <c r="A122">
        <v>120</v>
      </c>
      <c r="B122">
        <v>4908.62594164024</v>
      </c>
      <c r="C122">
        <v>4908.62594164024</v>
      </c>
      <c r="D122">
        <v>632.323517125779</v>
      </c>
      <c r="E122">
        <v>152.947107665191</v>
      </c>
    </row>
    <row r="123" spans="1:5">
      <c r="A123">
        <v>121</v>
      </c>
      <c r="B123">
        <v>4908.62594164024</v>
      </c>
      <c r="C123">
        <v>4908.62594164024</v>
      </c>
      <c r="D123">
        <v>631.258429956386</v>
      </c>
      <c r="E123">
        <v>151.8820204958</v>
      </c>
    </row>
    <row r="124" spans="1:5">
      <c r="A124">
        <v>122</v>
      </c>
      <c r="B124">
        <v>4908.62594164024</v>
      </c>
      <c r="C124">
        <v>4908.62594164024</v>
      </c>
      <c r="D124">
        <v>631.298128867625</v>
      </c>
      <c r="E124">
        <v>151.921719407038</v>
      </c>
    </row>
    <row r="125" spans="1:5">
      <c r="A125">
        <v>123</v>
      </c>
      <c r="B125">
        <v>4908.62594164024</v>
      </c>
      <c r="C125">
        <v>4908.62594164024</v>
      </c>
      <c r="D125">
        <v>629.355877588411</v>
      </c>
      <c r="E125">
        <v>149.979468127824</v>
      </c>
    </row>
    <row r="126" spans="1:5">
      <c r="A126">
        <v>124</v>
      </c>
      <c r="B126">
        <v>4908.62594164024</v>
      </c>
      <c r="C126">
        <v>4908.62594164024</v>
      </c>
      <c r="D126">
        <v>628.229268506743</v>
      </c>
      <c r="E126">
        <v>148.852859046157</v>
      </c>
    </row>
    <row r="127" spans="1:5">
      <c r="A127">
        <v>125</v>
      </c>
      <c r="B127">
        <v>4908.62594164024</v>
      </c>
      <c r="C127">
        <v>4908.62594164024</v>
      </c>
      <c r="D127">
        <v>628.222638678758</v>
      </c>
      <c r="E127">
        <v>148.846229218171</v>
      </c>
    </row>
    <row r="128" spans="1:5">
      <c r="A128">
        <v>126</v>
      </c>
      <c r="B128">
        <v>4908.62594164024</v>
      </c>
      <c r="C128">
        <v>4908.62594164024</v>
      </c>
      <c r="D128">
        <v>626.278286277561</v>
      </c>
      <c r="E128">
        <v>146.901876816975</v>
      </c>
    </row>
    <row r="129" spans="1:5">
      <c r="A129">
        <v>127</v>
      </c>
      <c r="B129">
        <v>4908.62594164024</v>
      </c>
      <c r="C129">
        <v>4908.62594164024</v>
      </c>
      <c r="D129">
        <v>624.541864882615</v>
      </c>
      <c r="E129">
        <v>145.165455422029</v>
      </c>
    </row>
    <row r="130" spans="1:5">
      <c r="A130">
        <v>128</v>
      </c>
      <c r="B130">
        <v>4908.62594164024</v>
      </c>
      <c r="C130">
        <v>4908.62594164024</v>
      </c>
      <c r="D130">
        <v>622.810499627951</v>
      </c>
      <c r="E130">
        <v>143.434090167364</v>
      </c>
    </row>
    <row r="131" spans="1:5">
      <c r="A131">
        <v>129</v>
      </c>
      <c r="B131">
        <v>4908.62594164024</v>
      </c>
      <c r="C131">
        <v>4908.62594164024</v>
      </c>
      <c r="D131">
        <v>620.686526126659</v>
      </c>
      <c r="E131">
        <v>141.310116666073</v>
      </c>
    </row>
    <row r="132" spans="1:5">
      <c r="A132">
        <v>130</v>
      </c>
      <c r="B132">
        <v>4908.62594164024</v>
      </c>
      <c r="C132">
        <v>4908.62594164024</v>
      </c>
      <c r="D132">
        <v>618.380201203281</v>
      </c>
      <c r="E132">
        <v>139.003791742694</v>
      </c>
    </row>
    <row r="133" spans="1:5">
      <c r="A133">
        <v>131</v>
      </c>
      <c r="B133">
        <v>4908.62594164024</v>
      </c>
      <c r="C133">
        <v>4908.62594164024</v>
      </c>
      <c r="D133">
        <v>617.059939365042</v>
      </c>
      <c r="E133">
        <v>137.683529904454</v>
      </c>
    </row>
    <row r="134" spans="1:5">
      <c r="A134">
        <v>132</v>
      </c>
      <c r="B134">
        <v>4908.62594164024</v>
      </c>
      <c r="C134">
        <v>4908.62594164024</v>
      </c>
      <c r="D134">
        <v>615.863330650466</v>
      </c>
      <c r="E134">
        <v>136.486921189879</v>
      </c>
    </row>
    <row r="135" spans="1:5">
      <c r="A135">
        <v>133</v>
      </c>
      <c r="B135">
        <v>4908.62594164024</v>
      </c>
      <c r="C135">
        <v>4908.62594164024</v>
      </c>
      <c r="D135">
        <v>615.081774649359</v>
      </c>
      <c r="E135">
        <v>135.705365188772</v>
      </c>
    </row>
    <row r="136" spans="1:5">
      <c r="A136">
        <v>134</v>
      </c>
      <c r="B136">
        <v>4908.62594164024</v>
      </c>
      <c r="C136">
        <v>4908.62594164024</v>
      </c>
      <c r="D136">
        <v>615.160442022952</v>
      </c>
      <c r="E136">
        <v>135.784032562366</v>
      </c>
    </row>
    <row r="137" spans="1:5">
      <c r="A137">
        <v>135</v>
      </c>
      <c r="B137">
        <v>4908.62594164024</v>
      </c>
      <c r="C137">
        <v>4908.62594164024</v>
      </c>
      <c r="D137">
        <v>613.431281682466</v>
      </c>
      <c r="E137">
        <v>134.054872221878</v>
      </c>
    </row>
    <row r="138" spans="1:5">
      <c r="A138">
        <v>136</v>
      </c>
      <c r="B138">
        <v>4908.62594164024</v>
      </c>
      <c r="C138">
        <v>4908.62594164024</v>
      </c>
      <c r="D138">
        <v>612.1743023315</v>
      </c>
      <c r="E138">
        <v>132.797892870912</v>
      </c>
    </row>
    <row r="139" spans="1:5">
      <c r="A139">
        <v>137</v>
      </c>
      <c r="B139">
        <v>4908.62594164024</v>
      </c>
      <c r="C139">
        <v>4908.62594164024</v>
      </c>
      <c r="D139">
        <v>610.997765576792</v>
      </c>
      <c r="E139">
        <v>131.621356116205</v>
      </c>
    </row>
    <row r="140" spans="1:5">
      <c r="A140">
        <v>138</v>
      </c>
      <c r="B140">
        <v>4908.62594164024</v>
      </c>
      <c r="C140">
        <v>4908.62594164024</v>
      </c>
      <c r="D140">
        <v>608.993954619124</v>
      </c>
      <c r="E140">
        <v>129.617545158537</v>
      </c>
    </row>
    <row r="141" spans="1:5">
      <c r="A141">
        <v>139</v>
      </c>
      <c r="B141">
        <v>4908.62594164024</v>
      </c>
      <c r="C141">
        <v>4908.62594164024</v>
      </c>
      <c r="D141">
        <v>608.57033858412</v>
      </c>
      <c r="E141">
        <v>129.193929123533</v>
      </c>
    </row>
    <row r="142" spans="1:5">
      <c r="A142">
        <v>140</v>
      </c>
      <c r="B142">
        <v>4908.62594164024</v>
      </c>
      <c r="C142">
        <v>4908.62594164024</v>
      </c>
      <c r="D142">
        <v>608.575651757899</v>
      </c>
      <c r="E142">
        <v>129.199242297312</v>
      </c>
    </row>
    <row r="143" spans="1:5">
      <c r="A143">
        <v>141</v>
      </c>
      <c r="B143">
        <v>4908.62594164024</v>
      </c>
      <c r="C143">
        <v>4908.62594164024</v>
      </c>
      <c r="D143">
        <v>607.833374447179</v>
      </c>
      <c r="E143">
        <v>128.456964986591</v>
      </c>
    </row>
    <row r="144" spans="1:5">
      <c r="A144">
        <v>142</v>
      </c>
      <c r="B144">
        <v>4908.62594164024</v>
      </c>
      <c r="C144">
        <v>4908.62594164024</v>
      </c>
      <c r="D144">
        <v>607.817900109647</v>
      </c>
      <c r="E144">
        <v>128.441490649059</v>
      </c>
    </row>
    <row r="145" spans="1:5">
      <c r="A145">
        <v>143</v>
      </c>
      <c r="B145">
        <v>4908.62594164024</v>
      </c>
      <c r="C145">
        <v>4908.62594164024</v>
      </c>
      <c r="D145">
        <v>606.327785354814</v>
      </c>
      <c r="E145">
        <v>126.951375894228</v>
      </c>
    </row>
    <row r="146" spans="1:5">
      <c r="A146">
        <v>144</v>
      </c>
      <c r="B146">
        <v>4908.62594164024</v>
      </c>
      <c r="C146">
        <v>4908.62594164024</v>
      </c>
      <c r="D146">
        <v>605.611249614854</v>
      </c>
      <c r="E146">
        <v>126.234840154268</v>
      </c>
    </row>
    <row r="147" spans="1:5">
      <c r="A147">
        <v>145</v>
      </c>
      <c r="B147">
        <v>4908.62594164024</v>
      </c>
      <c r="C147">
        <v>4908.62594164024</v>
      </c>
      <c r="D147">
        <v>605.566874965638</v>
      </c>
      <c r="E147">
        <v>126.190465505051</v>
      </c>
    </row>
    <row r="148" spans="1:5">
      <c r="A148">
        <v>146</v>
      </c>
      <c r="B148">
        <v>4908.62594164024</v>
      </c>
      <c r="C148">
        <v>4908.62594164024</v>
      </c>
      <c r="D148">
        <v>603.89845264674</v>
      </c>
      <c r="E148">
        <v>124.522043186153</v>
      </c>
    </row>
    <row r="149" spans="1:5">
      <c r="A149">
        <v>147</v>
      </c>
      <c r="B149">
        <v>4908.62594164024</v>
      </c>
      <c r="C149">
        <v>4908.62594164024</v>
      </c>
      <c r="D149">
        <v>602.795556826305</v>
      </c>
      <c r="E149">
        <v>123.419147365718</v>
      </c>
    </row>
    <row r="150" spans="1:5">
      <c r="A150">
        <v>148</v>
      </c>
      <c r="B150">
        <v>4908.62594164024</v>
      </c>
      <c r="C150">
        <v>4908.62594164024</v>
      </c>
      <c r="D150">
        <v>601.287309880159</v>
      </c>
      <c r="E150">
        <v>121.910900419572</v>
      </c>
    </row>
    <row r="151" spans="1:5">
      <c r="A151">
        <v>149</v>
      </c>
      <c r="B151">
        <v>4908.62594164024</v>
      </c>
      <c r="C151">
        <v>4908.62594164024</v>
      </c>
      <c r="D151">
        <v>599.691739271622</v>
      </c>
      <c r="E151">
        <v>120.315329811035</v>
      </c>
    </row>
    <row r="152" spans="1:5">
      <c r="A152">
        <v>150</v>
      </c>
      <c r="B152">
        <v>4908.62594164024</v>
      </c>
      <c r="C152">
        <v>4908.62594164024</v>
      </c>
      <c r="D152">
        <v>598.705850422118</v>
      </c>
      <c r="E152">
        <v>119.329440961531</v>
      </c>
    </row>
    <row r="153" spans="1:5">
      <c r="A153">
        <v>151</v>
      </c>
      <c r="B153">
        <v>4908.62594164024</v>
      </c>
      <c r="C153">
        <v>4908.62594164024</v>
      </c>
      <c r="D153">
        <v>597.821111112935</v>
      </c>
      <c r="E153">
        <v>118.444701652349</v>
      </c>
    </row>
    <row r="154" spans="1:5">
      <c r="A154">
        <v>152</v>
      </c>
      <c r="B154">
        <v>4908.62594164024</v>
      </c>
      <c r="C154">
        <v>4908.62594164024</v>
      </c>
      <c r="D154">
        <v>596.90719189759</v>
      </c>
      <c r="E154">
        <v>117.530782437004</v>
      </c>
    </row>
    <row r="155" spans="1:5">
      <c r="A155">
        <v>153</v>
      </c>
      <c r="B155">
        <v>4908.62594164024</v>
      </c>
      <c r="C155">
        <v>4908.62594164024</v>
      </c>
      <c r="D155">
        <v>595.75306843797</v>
      </c>
      <c r="E155">
        <v>116.376658977384</v>
      </c>
    </row>
    <row r="156" spans="1:5">
      <c r="A156">
        <v>154</v>
      </c>
      <c r="B156">
        <v>4908.62594164024</v>
      </c>
      <c r="C156">
        <v>4908.62594164024</v>
      </c>
      <c r="D156">
        <v>594.778497881868</v>
      </c>
      <c r="E156">
        <v>115.40208842128</v>
      </c>
    </row>
    <row r="157" spans="1:5">
      <c r="A157">
        <v>155</v>
      </c>
      <c r="B157">
        <v>4908.62594164024</v>
      </c>
      <c r="C157">
        <v>4908.62594164024</v>
      </c>
      <c r="D157">
        <v>593.858778294051</v>
      </c>
      <c r="E157">
        <v>114.482368833464</v>
      </c>
    </row>
    <row r="158" spans="1:5">
      <c r="A158">
        <v>156</v>
      </c>
      <c r="B158">
        <v>4908.62594164024</v>
      </c>
      <c r="C158">
        <v>4908.62594164024</v>
      </c>
      <c r="D158">
        <v>592.344358640198</v>
      </c>
      <c r="E158">
        <v>112.967949179611</v>
      </c>
    </row>
    <row r="159" spans="1:5">
      <c r="A159">
        <v>157</v>
      </c>
      <c r="B159">
        <v>4908.62594164024</v>
      </c>
      <c r="C159">
        <v>4908.62594164024</v>
      </c>
      <c r="D159">
        <v>591.880898671722</v>
      </c>
      <c r="E159">
        <v>112.504489211136</v>
      </c>
    </row>
    <row r="160" spans="1:5">
      <c r="A160">
        <v>158</v>
      </c>
      <c r="B160">
        <v>4908.62594164024</v>
      </c>
      <c r="C160">
        <v>4908.62594164024</v>
      </c>
      <c r="D160">
        <v>591.914042976973</v>
      </c>
      <c r="E160">
        <v>112.537633516386</v>
      </c>
    </row>
    <row r="161" spans="1:5">
      <c r="A161">
        <v>159</v>
      </c>
      <c r="B161">
        <v>4908.62594164024</v>
      </c>
      <c r="C161">
        <v>4908.62594164024</v>
      </c>
      <c r="D161">
        <v>591.514404174428</v>
      </c>
      <c r="E161">
        <v>112.13799471384</v>
      </c>
    </row>
    <row r="162" spans="1:5">
      <c r="A162">
        <v>160</v>
      </c>
      <c r="B162">
        <v>4908.62594164024</v>
      </c>
      <c r="C162">
        <v>4908.62594164024</v>
      </c>
      <c r="D162">
        <v>591.547190586962</v>
      </c>
      <c r="E162">
        <v>112.170781126375</v>
      </c>
    </row>
    <row r="163" spans="1:5">
      <c r="A163">
        <v>161</v>
      </c>
      <c r="B163">
        <v>4908.62594164024</v>
      </c>
      <c r="C163">
        <v>4908.62594164024</v>
      </c>
      <c r="D163">
        <v>591.03763146767</v>
      </c>
      <c r="E163">
        <v>111.661222007083</v>
      </c>
    </row>
    <row r="164" spans="1:5">
      <c r="A164">
        <v>162</v>
      </c>
      <c r="B164">
        <v>4908.62594164024</v>
      </c>
      <c r="C164">
        <v>4908.62594164024</v>
      </c>
      <c r="D164">
        <v>591.064503574916</v>
      </c>
      <c r="E164">
        <v>111.688094114329</v>
      </c>
    </row>
    <row r="165" spans="1:5">
      <c r="A165">
        <v>163</v>
      </c>
      <c r="B165">
        <v>4908.62594164024</v>
      </c>
      <c r="C165">
        <v>4908.62594164024</v>
      </c>
      <c r="D165">
        <v>589.891134391815</v>
      </c>
      <c r="E165">
        <v>110.514724931229</v>
      </c>
    </row>
    <row r="166" spans="1:5">
      <c r="A166">
        <v>164</v>
      </c>
      <c r="B166">
        <v>4908.62594164024</v>
      </c>
      <c r="C166">
        <v>4908.62594164024</v>
      </c>
      <c r="D166">
        <v>588.950780772879</v>
      </c>
      <c r="E166">
        <v>109.574371312292</v>
      </c>
    </row>
    <row r="167" spans="1:5">
      <c r="A167">
        <v>165</v>
      </c>
      <c r="B167">
        <v>4908.62594164024</v>
      </c>
      <c r="C167">
        <v>4908.62594164024</v>
      </c>
      <c r="D167">
        <v>588.28249378849</v>
      </c>
      <c r="E167">
        <v>108.906084327902</v>
      </c>
    </row>
    <row r="168" spans="1:5">
      <c r="A168">
        <v>166</v>
      </c>
      <c r="B168">
        <v>4908.62594164024</v>
      </c>
      <c r="C168">
        <v>4908.62594164024</v>
      </c>
      <c r="D168">
        <v>587.372411548986</v>
      </c>
      <c r="E168">
        <v>107.996002088399</v>
      </c>
    </row>
    <row r="169" spans="1:5">
      <c r="A169">
        <v>167</v>
      </c>
      <c r="B169">
        <v>4908.62594164024</v>
      </c>
      <c r="C169">
        <v>4908.62594164024</v>
      </c>
      <c r="D169">
        <v>585.957348855896</v>
      </c>
      <c r="E169">
        <v>106.580939395309</v>
      </c>
    </row>
    <row r="170" spans="1:5">
      <c r="A170">
        <v>168</v>
      </c>
      <c r="B170">
        <v>4908.62594164024</v>
      </c>
      <c r="C170">
        <v>4908.62594164024</v>
      </c>
      <c r="D170">
        <v>585.158347949417</v>
      </c>
      <c r="E170">
        <v>105.78193848883</v>
      </c>
    </row>
    <row r="171" spans="1:5">
      <c r="A171">
        <v>169</v>
      </c>
      <c r="B171">
        <v>4908.62594164024</v>
      </c>
      <c r="C171">
        <v>4908.62594164024</v>
      </c>
      <c r="D171">
        <v>584.45140015361</v>
      </c>
      <c r="E171">
        <v>105.074990693023</v>
      </c>
    </row>
    <row r="172" spans="1:5">
      <c r="A172">
        <v>170</v>
      </c>
      <c r="B172">
        <v>4908.62594164024</v>
      </c>
      <c r="C172">
        <v>4908.62594164024</v>
      </c>
      <c r="D172">
        <v>583.949332101996</v>
      </c>
      <c r="E172">
        <v>104.572922641409</v>
      </c>
    </row>
    <row r="173" spans="1:5">
      <c r="A173">
        <v>171</v>
      </c>
      <c r="B173">
        <v>4908.62594164024</v>
      </c>
      <c r="C173">
        <v>4908.62594164024</v>
      </c>
      <c r="D173">
        <v>583.101290859214</v>
      </c>
      <c r="E173">
        <v>103.724881398627</v>
      </c>
    </row>
    <row r="174" spans="1:5">
      <c r="A174">
        <v>172</v>
      </c>
      <c r="B174">
        <v>4908.62594164024</v>
      </c>
      <c r="C174">
        <v>4908.62594164024</v>
      </c>
      <c r="D174">
        <v>582.451333189706</v>
      </c>
      <c r="E174">
        <v>103.074923729119</v>
      </c>
    </row>
    <row r="175" spans="1:5">
      <c r="A175">
        <v>173</v>
      </c>
      <c r="B175">
        <v>4908.62594164024</v>
      </c>
      <c r="C175">
        <v>4908.62594164024</v>
      </c>
      <c r="D175">
        <v>581.887544364812</v>
      </c>
      <c r="E175">
        <v>102.511134904226</v>
      </c>
    </row>
    <row r="176" spans="1:5">
      <c r="A176">
        <v>174</v>
      </c>
      <c r="B176">
        <v>4908.62594164024</v>
      </c>
      <c r="C176">
        <v>4908.62594164024</v>
      </c>
      <c r="D176">
        <v>580.850370897214</v>
      </c>
      <c r="E176">
        <v>101.473961436627</v>
      </c>
    </row>
    <row r="177" spans="1:5">
      <c r="A177">
        <v>175</v>
      </c>
      <c r="B177">
        <v>4908.62594164024</v>
      </c>
      <c r="C177">
        <v>4908.62594164024</v>
      </c>
      <c r="D177">
        <v>580.52639200331</v>
      </c>
      <c r="E177">
        <v>101.149982542723</v>
      </c>
    </row>
    <row r="178" spans="1:5">
      <c r="A178">
        <v>176</v>
      </c>
      <c r="B178">
        <v>4908.62594164024</v>
      </c>
      <c r="C178">
        <v>4908.62594164024</v>
      </c>
      <c r="D178">
        <v>580.53195945947</v>
      </c>
      <c r="E178">
        <v>101.155549998883</v>
      </c>
    </row>
    <row r="179" spans="1:5">
      <c r="A179">
        <v>177</v>
      </c>
      <c r="B179">
        <v>4908.62594164024</v>
      </c>
      <c r="C179">
        <v>4908.62594164024</v>
      </c>
      <c r="D179">
        <v>580.271890419636</v>
      </c>
      <c r="E179">
        <v>100.895480959048</v>
      </c>
    </row>
    <row r="180" spans="1:5">
      <c r="A180">
        <v>178</v>
      </c>
      <c r="B180">
        <v>4908.62594164024</v>
      </c>
      <c r="C180">
        <v>4908.62594164024</v>
      </c>
      <c r="D180">
        <v>580.300693868668</v>
      </c>
      <c r="E180">
        <v>100.924284408082</v>
      </c>
    </row>
    <row r="181" spans="1:5">
      <c r="A181">
        <v>179</v>
      </c>
      <c r="B181">
        <v>4908.62594164024</v>
      </c>
      <c r="C181">
        <v>4908.62594164024</v>
      </c>
      <c r="D181">
        <v>580.063195503063</v>
      </c>
      <c r="E181">
        <v>100.686786042477</v>
      </c>
    </row>
    <row r="182" spans="1:5">
      <c r="A182">
        <v>180</v>
      </c>
      <c r="B182">
        <v>4908.62594164024</v>
      </c>
      <c r="C182">
        <v>4908.62594164024</v>
      </c>
      <c r="D182">
        <v>580.030533992579</v>
      </c>
      <c r="E182">
        <v>100.654124531992</v>
      </c>
    </row>
    <row r="183" spans="1:5">
      <c r="A183">
        <v>181</v>
      </c>
      <c r="B183">
        <v>4908.62594164024</v>
      </c>
      <c r="C183">
        <v>4908.62594164024</v>
      </c>
      <c r="D183">
        <v>579.139996385949</v>
      </c>
      <c r="E183">
        <v>99.7635869253624</v>
      </c>
    </row>
    <row r="184" spans="1:5">
      <c r="A184">
        <v>182</v>
      </c>
      <c r="B184">
        <v>4908.62594164024</v>
      </c>
      <c r="C184">
        <v>4908.62594164024</v>
      </c>
      <c r="D184">
        <v>578.337750730357</v>
      </c>
      <c r="E184">
        <v>98.96134126977</v>
      </c>
    </row>
    <row r="185" spans="1:5">
      <c r="A185">
        <v>183</v>
      </c>
      <c r="B185">
        <v>4908.62594164024</v>
      </c>
      <c r="C185">
        <v>4908.62594164024</v>
      </c>
      <c r="D185">
        <v>577.659418740314</v>
      </c>
      <c r="E185">
        <v>98.2830092797269</v>
      </c>
    </row>
    <row r="186" spans="1:5">
      <c r="A186">
        <v>184</v>
      </c>
      <c r="B186">
        <v>4908.62594164024</v>
      </c>
      <c r="C186">
        <v>4908.62594164024</v>
      </c>
      <c r="D186">
        <v>577.477862205474</v>
      </c>
      <c r="E186">
        <v>98.1014527448871</v>
      </c>
    </row>
    <row r="187" spans="1:5">
      <c r="A187">
        <v>185</v>
      </c>
      <c r="B187">
        <v>4908.62594164024</v>
      </c>
      <c r="C187">
        <v>4908.62594164024</v>
      </c>
      <c r="D187">
        <v>576.845143238347</v>
      </c>
      <c r="E187">
        <v>97.4687337777603</v>
      </c>
    </row>
    <row r="188" spans="1:5">
      <c r="A188">
        <v>186</v>
      </c>
      <c r="B188">
        <v>4908.62594164024</v>
      </c>
      <c r="C188">
        <v>4908.62594164024</v>
      </c>
      <c r="D188">
        <v>576.347531449518</v>
      </c>
      <c r="E188">
        <v>96.9711219889308</v>
      </c>
    </row>
    <row r="189" spans="1:5">
      <c r="A189">
        <v>187</v>
      </c>
      <c r="B189">
        <v>4908.62594164024</v>
      </c>
      <c r="C189">
        <v>4908.62594164024</v>
      </c>
      <c r="D189">
        <v>575.989295253988</v>
      </c>
      <c r="E189">
        <v>96.6128857934001</v>
      </c>
    </row>
    <row r="190" spans="1:5">
      <c r="A190">
        <v>188</v>
      </c>
      <c r="B190">
        <v>4908.62594164024</v>
      </c>
      <c r="C190">
        <v>4908.62594164024</v>
      </c>
      <c r="D190">
        <v>575.485011361877</v>
      </c>
      <c r="E190">
        <v>96.1086019012903</v>
      </c>
    </row>
    <row r="191" spans="1:5">
      <c r="A191">
        <v>189</v>
      </c>
      <c r="B191">
        <v>4908.62594164024</v>
      </c>
      <c r="C191">
        <v>4908.62594164024</v>
      </c>
      <c r="D191">
        <v>575.482285912415</v>
      </c>
      <c r="E191">
        <v>96.1058764518273</v>
      </c>
    </row>
    <row r="192" spans="1:5">
      <c r="A192">
        <v>190</v>
      </c>
      <c r="B192">
        <v>4908.62594164024</v>
      </c>
      <c r="C192">
        <v>4908.62594164024</v>
      </c>
      <c r="D192">
        <v>574.86946539657</v>
      </c>
      <c r="E192">
        <v>95.4930559359832</v>
      </c>
    </row>
    <row r="193" spans="1:5">
      <c r="A193">
        <v>191</v>
      </c>
      <c r="B193">
        <v>4908.62594164024</v>
      </c>
      <c r="C193">
        <v>4908.62594164024</v>
      </c>
      <c r="D193">
        <v>574.488010684417</v>
      </c>
      <c r="E193">
        <v>95.1116012238307</v>
      </c>
    </row>
    <row r="194" spans="1:5">
      <c r="A194">
        <v>192</v>
      </c>
      <c r="B194">
        <v>4908.62594164024</v>
      </c>
      <c r="C194">
        <v>4908.62594164024</v>
      </c>
      <c r="D194">
        <v>574.538327564017</v>
      </c>
      <c r="E194">
        <v>95.1619181034302</v>
      </c>
    </row>
    <row r="195" spans="1:5">
      <c r="A195">
        <v>193</v>
      </c>
      <c r="B195">
        <v>4908.62594164024</v>
      </c>
      <c r="C195">
        <v>4908.62594164024</v>
      </c>
      <c r="D195">
        <v>573.633432481058</v>
      </c>
      <c r="E195">
        <v>94.2570230204721</v>
      </c>
    </row>
    <row r="196" spans="1:5">
      <c r="A196">
        <v>194</v>
      </c>
      <c r="B196">
        <v>4908.62594164024</v>
      </c>
      <c r="C196">
        <v>4908.62594164024</v>
      </c>
      <c r="D196">
        <v>573.470954686124</v>
      </c>
      <c r="E196">
        <v>94.0945452255371</v>
      </c>
    </row>
    <row r="197" spans="1:5">
      <c r="A197">
        <v>195</v>
      </c>
      <c r="B197">
        <v>4908.62594164024</v>
      </c>
      <c r="C197">
        <v>4908.62594164024</v>
      </c>
      <c r="D197">
        <v>573.721798004205</v>
      </c>
      <c r="E197">
        <v>94.3453885436173</v>
      </c>
    </row>
    <row r="198" spans="1:5">
      <c r="A198">
        <v>196</v>
      </c>
      <c r="B198">
        <v>4908.62594164024</v>
      </c>
      <c r="C198">
        <v>4908.62594164024</v>
      </c>
      <c r="D198">
        <v>573.665881321669</v>
      </c>
      <c r="E198">
        <v>94.2894718610823</v>
      </c>
    </row>
    <row r="199" spans="1:5">
      <c r="A199">
        <v>197</v>
      </c>
      <c r="B199">
        <v>4908.62594164024</v>
      </c>
      <c r="C199">
        <v>4908.62594164024</v>
      </c>
      <c r="D199">
        <v>573.655187280941</v>
      </c>
      <c r="E199">
        <v>94.2787778203543</v>
      </c>
    </row>
    <row r="200" spans="1:5">
      <c r="A200">
        <v>198</v>
      </c>
      <c r="B200">
        <v>4908.62594164024</v>
      </c>
      <c r="C200">
        <v>4908.62594164024</v>
      </c>
      <c r="D200">
        <v>573.384793602456</v>
      </c>
      <c r="E200">
        <v>94.0083841418684</v>
      </c>
    </row>
    <row r="201" spans="1:5">
      <c r="A201">
        <v>199</v>
      </c>
      <c r="B201">
        <v>4908.62594164024</v>
      </c>
      <c r="C201">
        <v>4908.62594164024</v>
      </c>
      <c r="D201">
        <v>573.346753783023</v>
      </c>
      <c r="E201">
        <v>93.9703443224363</v>
      </c>
    </row>
    <row r="202" spans="1:5">
      <c r="A202">
        <v>200</v>
      </c>
      <c r="B202">
        <v>4908.62594164024</v>
      </c>
      <c r="C202">
        <v>4908.62594164024</v>
      </c>
      <c r="D202">
        <v>572.926372473443</v>
      </c>
      <c r="E202">
        <v>93.5499630128562</v>
      </c>
    </row>
    <row r="203" spans="1:5">
      <c r="A203">
        <v>201</v>
      </c>
      <c r="B203">
        <v>4908.62594164024</v>
      </c>
      <c r="C203">
        <v>4908.62594164024</v>
      </c>
      <c r="D203">
        <v>572.789613930941</v>
      </c>
      <c r="E203">
        <v>93.4132044703536</v>
      </c>
    </row>
    <row r="204" spans="1:5">
      <c r="A204">
        <v>202</v>
      </c>
      <c r="B204">
        <v>4908.62594164024</v>
      </c>
      <c r="C204">
        <v>4908.62594164024</v>
      </c>
      <c r="D204">
        <v>573.106335353251</v>
      </c>
      <c r="E204">
        <v>93.7299258926634</v>
      </c>
    </row>
    <row r="205" spans="1:5">
      <c r="A205">
        <v>203</v>
      </c>
      <c r="B205">
        <v>4908.62594164024</v>
      </c>
      <c r="C205">
        <v>4908.62594164024</v>
      </c>
      <c r="D205">
        <v>572.96916857927</v>
      </c>
      <c r="E205">
        <v>93.5927591186832</v>
      </c>
    </row>
    <row r="206" spans="1:5">
      <c r="A206">
        <v>204</v>
      </c>
      <c r="B206">
        <v>4908.62594164024</v>
      </c>
      <c r="C206">
        <v>4908.62594164024</v>
      </c>
      <c r="D206">
        <v>572.964902556677</v>
      </c>
      <c r="E206">
        <v>93.5884930960897</v>
      </c>
    </row>
    <row r="207" spans="1:5">
      <c r="A207">
        <v>205</v>
      </c>
      <c r="B207">
        <v>4908.62594164024</v>
      </c>
      <c r="C207">
        <v>4908.62594164024</v>
      </c>
      <c r="D207">
        <v>572.33027804796</v>
      </c>
      <c r="E207">
        <v>92.9538685873738</v>
      </c>
    </row>
    <row r="208" spans="1:5">
      <c r="A208">
        <v>206</v>
      </c>
      <c r="B208">
        <v>4908.62594164024</v>
      </c>
      <c r="C208">
        <v>4908.62594164024</v>
      </c>
      <c r="D208">
        <v>572.345167524425</v>
      </c>
      <c r="E208">
        <v>92.9687580638377</v>
      </c>
    </row>
    <row r="209" spans="1:5">
      <c r="A209">
        <v>207</v>
      </c>
      <c r="B209">
        <v>4908.62594164024</v>
      </c>
      <c r="C209">
        <v>4908.62594164024</v>
      </c>
      <c r="D209">
        <v>572.365942658068</v>
      </c>
      <c r="E209">
        <v>92.9895331974813</v>
      </c>
    </row>
    <row r="210" spans="1:5">
      <c r="A210">
        <v>208</v>
      </c>
      <c r="B210">
        <v>4908.62594164024</v>
      </c>
      <c r="C210">
        <v>4908.62594164024</v>
      </c>
      <c r="D210">
        <v>571.988879411698</v>
      </c>
      <c r="E210">
        <v>92.6124699511111</v>
      </c>
    </row>
    <row r="211" spans="1:5">
      <c r="A211">
        <v>209</v>
      </c>
      <c r="B211">
        <v>4908.62594164024</v>
      </c>
      <c r="C211">
        <v>4908.62594164024</v>
      </c>
      <c r="D211">
        <v>572.450036194613</v>
      </c>
      <c r="E211">
        <v>93.0736267340254</v>
      </c>
    </row>
    <row r="212" spans="1:5">
      <c r="A212">
        <v>210</v>
      </c>
      <c r="B212">
        <v>4908.62594164024</v>
      </c>
      <c r="C212">
        <v>4908.62594164024</v>
      </c>
      <c r="D212">
        <v>572.297854858037</v>
      </c>
      <c r="E212">
        <v>92.9214453974503</v>
      </c>
    </row>
    <row r="213" spans="1:5">
      <c r="A213">
        <v>211</v>
      </c>
      <c r="B213">
        <v>4908.62594164024</v>
      </c>
      <c r="C213">
        <v>4908.62594164024</v>
      </c>
      <c r="D213">
        <v>572.720355324231</v>
      </c>
      <c r="E213">
        <v>93.343945863644</v>
      </c>
    </row>
    <row r="214" spans="1:5">
      <c r="A214">
        <v>212</v>
      </c>
      <c r="B214">
        <v>4908.62594164024</v>
      </c>
      <c r="C214">
        <v>4908.62594164024</v>
      </c>
      <c r="D214">
        <v>572.350434580454</v>
      </c>
      <c r="E214">
        <v>92.9740251198669</v>
      </c>
    </row>
    <row r="215" spans="1:5">
      <c r="A215">
        <v>213</v>
      </c>
      <c r="B215">
        <v>4908.62594164024</v>
      </c>
      <c r="C215">
        <v>4908.62594164024</v>
      </c>
      <c r="D215">
        <v>572.43061687859</v>
      </c>
      <c r="E215">
        <v>93.0542074180033</v>
      </c>
    </row>
    <row r="216" spans="1:5">
      <c r="A216">
        <v>214</v>
      </c>
      <c r="B216">
        <v>4908.62594164024</v>
      </c>
      <c r="C216">
        <v>4908.62594164024</v>
      </c>
      <c r="D216">
        <v>572.41582084908</v>
      </c>
      <c r="E216">
        <v>93.0394113884927</v>
      </c>
    </row>
    <row r="217" spans="1:5">
      <c r="A217">
        <v>215</v>
      </c>
      <c r="B217">
        <v>4908.62594164024</v>
      </c>
      <c r="C217">
        <v>4908.62594164024</v>
      </c>
      <c r="D217">
        <v>572.464611961692</v>
      </c>
      <c r="E217">
        <v>93.0882025011045</v>
      </c>
    </row>
    <row r="218" spans="1:5">
      <c r="A218">
        <v>216</v>
      </c>
      <c r="B218">
        <v>4908.62594164024</v>
      </c>
      <c r="C218">
        <v>4908.62594164024</v>
      </c>
      <c r="D218">
        <v>572.235562541377</v>
      </c>
      <c r="E218">
        <v>92.8591530807905</v>
      </c>
    </row>
    <row r="219" spans="1:5">
      <c r="A219">
        <v>217</v>
      </c>
      <c r="B219">
        <v>4908.62594164024</v>
      </c>
      <c r="C219">
        <v>4908.62594164024</v>
      </c>
      <c r="D219">
        <v>572.557740424092</v>
      </c>
      <c r="E219">
        <v>93.1813309635043</v>
      </c>
    </row>
    <row r="220" spans="1:5">
      <c r="A220">
        <v>218</v>
      </c>
      <c r="B220">
        <v>4908.62594164024</v>
      </c>
      <c r="C220">
        <v>4908.62594164024</v>
      </c>
      <c r="D220">
        <v>572.46210501079</v>
      </c>
      <c r="E220">
        <v>93.0856955502038</v>
      </c>
    </row>
    <row r="221" spans="1:5">
      <c r="A221">
        <v>219</v>
      </c>
      <c r="B221">
        <v>4908.62594164024</v>
      </c>
      <c r="C221">
        <v>4908.62594164024</v>
      </c>
      <c r="D221">
        <v>572.465689296664</v>
      </c>
      <c r="E221">
        <v>93.0892798360765</v>
      </c>
    </row>
    <row r="222" spans="1:5">
      <c r="A222">
        <v>220</v>
      </c>
      <c r="B222">
        <v>4908.62594164024</v>
      </c>
      <c r="C222">
        <v>4908.62594164024</v>
      </c>
      <c r="D222">
        <v>572.435565540206</v>
      </c>
      <c r="E222">
        <v>93.0591560796186</v>
      </c>
    </row>
    <row r="223" spans="1:5">
      <c r="A223">
        <v>221</v>
      </c>
      <c r="B223">
        <v>4908.62594164024</v>
      </c>
      <c r="C223">
        <v>4908.62594164024</v>
      </c>
      <c r="D223">
        <v>572.315691526404</v>
      </c>
      <c r="E223">
        <v>92.939282065816</v>
      </c>
    </row>
    <row r="224" spans="1:5">
      <c r="A224">
        <v>222</v>
      </c>
      <c r="B224">
        <v>4908.62594164024</v>
      </c>
      <c r="C224">
        <v>4908.62594164024</v>
      </c>
      <c r="D224">
        <v>572.403626042465</v>
      </c>
      <c r="E224">
        <v>93.0272165818781</v>
      </c>
    </row>
    <row r="225" spans="1:5">
      <c r="A225">
        <v>223</v>
      </c>
      <c r="B225">
        <v>4908.62594164024</v>
      </c>
      <c r="C225">
        <v>4908.62594164024</v>
      </c>
      <c r="D225">
        <v>572.06912550808</v>
      </c>
      <c r="E225">
        <v>92.6927160474931</v>
      </c>
    </row>
    <row r="226" spans="1:5">
      <c r="A226">
        <v>224</v>
      </c>
      <c r="B226">
        <v>4908.62594164024</v>
      </c>
      <c r="C226">
        <v>4908.62594164024</v>
      </c>
      <c r="D226">
        <v>571.236522910737</v>
      </c>
      <c r="E226">
        <v>91.8601134501505</v>
      </c>
    </row>
    <row r="227" spans="1:5">
      <c r="A227">
        <v>225</v>
      </c>
      <c r="B227">
        <v>4908.62594164024</v>
      </c>
      <c r="C227">
        <v>4908.62594164024</v>
      </c>
      <c r="D227">
        <v>572.026121254862</v>
      </c>
      <c r="E227">
        <v>92.6497117942742</v>
      </c>
    </row>
    <row r="228" spans="1:5">
      <c r="A228">
        <v>226</v>
      </c>
      <c r="B228">
        <v>4908.62594164024</v>
      </c>
      <c r="C228">
        <v>4908.62594164024</v>
      </c>
      <c r="D228">
        <v>571.96196626835</v>
      </c>
      <c r="E228">
        <v>92.5855568077637</v>
      </c>
    </row>
    <row r="229" spans="1:5">
      <c r="A229">
        <v>227</v>
      </c>
      <c r="B229">
        <v>4908.62594164024</v>
      </c>
      <c r="C229">
        <v>4908.62594164024</v>
      </c>
      <c r="D229">
        <v>572.137588209099</v>
      </c>
      <c r="E229">
        <v>92.7611787485119</v>
      </c>
    </row>
    <row r="230" spans="1:5">
      <c r="A230">
        <v>228</v>
      </c>
      <c r="B230">
        <v>4908.62594164024</v>
      </c>
      <c r="C230">
        <v>4908.62594164024</v>
      </c>
      <c r="D230">
        <v>572.018435871211</v>
      </c>
      <c r="E230">
        <v>92.6420264106239</v>
      </c>
    </row>
    <row r="231" spans="1:5">
      <c r="A231">
        <v>229</v>
      </c>
      <c r="B231">
        <v>4908.62594164024</v>
      </c>
      <c r="C231">
        <v>4908.62594164024</v>
      </c>
      <c r="D231">
        <v>571.974933332627</v>
      </c>
      <c r="E231">
        <v>92.5985238720389</v>
      </c>
    </row>
    <row r="232" spans="1:5">
      <c r="A232">
        <v>230</v>
      </c>
      <c r="B232">
        <v>4908.62594164024</v>
      </c>
      <c r="C232">
        <v>4908.62594164024</v>
      </c>
      <c r="D232">
        <v>571.956863873387</v>
      </c>
      <c r="E232">
        <v>92.5804544127993</v>
      </c>
    </row>
    <row r="233" spans="1:5">
      <c r="A233">
        <v>231</v>
      </c>
      <c r="B233">
        <v>4908.62594164024</v>
      </c>
      <c r="C233">
        <v>4908.62594164024</v>
      </c>
      <c r="D233">
        <v>572.063749833962</v>
      </c>
      <c r="E233">
        <v>92.6873403733754</v>
      </c>
    </row>
    <row r="234" spans="1:5">
      <c r="A234">
        <v>232</v>
      </c>
      <c r="B234">
        <v>4908.62594164024</v>
      </c>
      <c r="C234">
        <v>4908.62594164024</v>
      </c>
      <c r="D234">
        <v>571.971825877377</v>
      </c>
      <c r="E234">
        <v>92.5954164167909</v>
      </c>
    </row>
    <row r="235" spans="1:5">
      <c r="A235">
        <v>233</v>
      </c>
      <c r="B235">
        <v>4908.62594164024</v>
      </c>
      <c r="C235">
        <v>4908.62594164024</v>
      </c>
      <c r="D235">
        <v>571.899574428468</v>
      </c>
      <c r="E235">
        <v>92.5231649678813</v>
      </c>
    </row>
    <row r="236" spans="1:5">
      <c r="A236">
        <v>234</v>
      </c>
      <c r="B236">
        <v>4908.62594164024</v>
      </c>
      <c r="C236">
        <v>4908.62594164024</v>
      </c>
      <c r="D236">
        <v>571.755093597351</v>
      </c>
      <c r="E236">
        <v>92.378684136764</v>
      </c>
    </row>
    <row r="237" spans="1:5">
      <c r="A237">
        <v>235</v>
      </c>
      <c r="B237">
        <v>4908.62594164024</v>
      </c>
      <c r="C237">
        <v>4908.62594164024</v>
      </c>
      <c r="D237">
        <v>571.888919769335</v>
      </c>
      <c r="E237">
        <v>92.5125103087482</v>
      </c>
    </row>
    <row r="238" spans="1:5">
      <c r="A238">
        <v>236</v>
      </c>
      <c r="B238">
        <v>4908.62594164024</v>
      </c>
      <c r="C238">
        <v>4908.62594164024</v>
      </c>
      <c r="D238">
        <v>572.024729455989</v>
      </c>
      <c r="E238">
        <v>92.6483199954011</v>
      </c>
    </row>
    <row r="239" spans="1:5">
      <c r="A239">
        <v>237</v>
      </c>
      <c r="B239">
        <v>4908.62594164024</v>
      </c>
      <c r="C239">
        <v>4908.62594164024</v>
      </c>
      <c r="D239">
        <v>571.911273905696</v>
      </c>
      <c r="E239">
        <v>92.5348644451089</v>
      </c>
    </row>
    <row r="240" spans="1:5">
      <c r="A240">
        <v>238</v>
      </c>
      <c r="B240">
        <v>4908.62594164024</v>
      </c>
      <c r="C240">
        <v>4908.62594164024</v>
      </c>
      <c r="D240">
        <v>571.851641924439</v>
      </c>
      <c r="E240">
        <v>92.4752324638525</v>
      </c>
    </row>
    <row r="241" spans="1:5">
      <c r="A241">
        <v>239</v>
      </c>
      <c r="B241">
        <v>4908.62594164024</v>
      </c>
      <c r="C241">
        <v>4908.62594164024</v>
      </c>
      <c r="D241">
        <v>571.726074894447</v>
      </c>
      <c r="E241">
        <v>92.3496654338601</v>
      </c>
    </row>
    <row r="242" spans="1:5">
      <c r="A242">
        <v>240</v>
      </c>
      <c r="B242">
        <v>4908.62594164024</v>
      </c>
      <c r="C242">
        <v>4908.62594164024</v>
      </c>
      <c r="D242">
        <v>571.39976240379</v>
      </c>
      <c r="E242">
        <v>92.0233529432021</v>
      </c>
    </row>
    <row r="243" spans="1:5">
      <c r="A243">
        <v>241</v>
      </c>
      <c r="B243">
        <v>4908.62594164024</v>
      </c>
      <c r="C243">
        <v>4908.62594164024</v>
      </c>
      <c r="D243">
        <v>571.301875186541</v>
      </c>
      <c r="E243">
        <v>91.9254657259538</v>
      </c>
    </row>
    <row r="244" spans="1:5">
      <c r="A244">
        <v>242</v>
      </c>
      <c r="B244">
        <v>4908.62594164024</v>
      </c>
      <c r="C244">
        <v>4908.62594164024</v>
      </c>
      <c r="D244">
        <v>571.569445622359</v>
      </c>
      <c r="E244">
        <v>92.1930361617715</v>
      </c>
    </row>
    <row r="245" spans="1:5">
      <c r="A245">
        <v>243</v>
      </c>
      <c r="B245">
        <v>4908.62594164024</v>
      </c>
      <c r="C245">
        <v>4908.62594164024</v>
      </c>
      <c r="D245">
        <v>571.531160646917</v>
      </c>
      <c r="E245">
        <v>92.15475118633</v>
      </c>
    </row>
    <row r="246" spans="1:5">
      <c r="A246">
        <v>244</v>
      </c>
      <c r="B246">
        <v>4908.62594164024</v>
      </c>
      <c r="C246">
        <v>4908.62594164024</v>
      </c>
      <c r="D246">
        <v>571.597546122674</v>
      </c>
      <c r="E246">
        <v>92.2211366620864</v>
      </c>
    </row>
    <row r="247" spans="1:5">
      <c r="A247">
        <v>245</v>
      </c>
      <c r="B247">
        <v>4908.62594164024</v>
      </c>
      <c r="C247">
        <v>4908.62594164024</v>
      </c>
      <c r="D247">
        <v>571.644164340149</v>
      </c>
      <c r="E247">
        <v>92.2677548795614</v>
      </c>
    </row>
    <row r="248" spans="1:5">
      <c r="A248">
        <v>246</v>
      </c>
      <c r="B248">
        <v>4908.62594164024</v>
      </c>
      <c r="C248">
        <v>4908.62594164024</v>
      </c>
      <c r="D248">
        <v>571.51124664889</v>
      </c>
      <c r="E248">
        <v>92.1348371883026</v>
      </c>
    </row>
    <row r="249" spans="1:5">
      <c r="A249">
        <v>247</v>
      </c>
      <c r="B249">
        <v>4908.62594164024</v>
      </c>
      <c r="C249">
        <v>4908.62594164024</v>
      </c>
      <c r="D249">
        <v>571.634038856425</v>
      </c>
      <c r="E249">
        <v>92.2576293958371</v>
      </c>
    </row>
    <row r="250" spans="1:5">
      <c r="A250">
        <v>248</v>
      </c>
      <c r="B250">
        <v>4908.62594164024</v>
      </c>
      <c r="C250">
        <v>4908.62594164024</v>
      </c>
      <c r="D250">
        <v>571.553532307344</v>
      </c>
      <c r="E250">
        <v>92.1771228467569</v>
      </c>
    </row>
    <row r="251" spans="1:5">
      <c r="A251">
        <v>249</v>
      </c>
      <c r="B251">
        <v>4908.62594164024</v>
      </c>
      <c r="C251">
        <v>4908.62594164024</v>
      </c>
      <c r="D251">
        <v>571.701331917413</v>
      </c>
      <c r="E251">
        <v>92.3249224568252</v>
      </c>
    </row>
    <row r="252" spans="1:5">
      <c r="A252">
        <v>250</v>
      </c>
      <c r="B252">
        <v>4908.62594164024</v>
      </c>
      <c r="C252">
        <v>4908.62594164024</v>
      </c>
      <c r="D252">
        <v>571.561252785323</v>
      </c>
      <c r="E252">
        <v>92.1848433247365</v>
      </c>
    </row>
    <row r="253" spans="1:5">
      <c r="A253">
        <v>251</v>
      </c>
      <c r="B253">
        <v>4908.62594164024</v>
      </c>
      <c r="C253">
        <v>4908.62594164024</v>
      </c>
      <c r="D253">
        <v>571.616058021578</v>
      </c>
      <c r="E253">
        <v>92.2396485609914</v>
      </c>
    </row>
    <row r="254" spans="1:5">
      <c r="A254">
        <v>252</v>
      </c>
      <c r="B254">
        <v>4908.62594164024</v>
      </c>
      <c r="C254">
        <v>4908.62594164024</v>
      </c>
      <c r="D254">
        <v>571.526247260468</v>
      </c>
      <c r="E254">
        <v>92.1498377998809</v>
      </c>
    </row>
    <row r="255" spans="1:5">
      <c r="A255">
        <v>253</v>
      </c>
      <c r="B255">
        <v>4908.62594164024</v>
      </c>
      <c r="C255">
        <v>4908.62594164024</v>
      </c>
      <c r="D255">
        <v>571.557729889175</v>
      </c>
      <c r="E255">
        <v>92.1813204285884</v>
      </c>
    </row>
    <row r="256" spans="1:5">
      <c r="A256">
        <v>254</v>
      </c>
      <c r="B256">
        <v>4908.62594164024</v>
      </c>
      <c r="C256">
        <v>4908.62594164024</v>
      </c>
      <c r="D256">
        <v>571.579939066243</v>
      </c>
      <c r="E256">
        <v>92.2035296056558</v>
      </c>
    </row>
    <row r="257" spans="1:5">
      <c r="A257">
        <v>255</v>
      </c>
      <c r="B257">
        <v>4908.62594164024</v>
      </c>
      <c r="C257">
        <v>4908.62594164024</v>
      </c>
      <c r="D257">
        <v>571.555616307792</v>
      </c>
      <c r="E257">
        <v>92.1792068472046</v>
      </c>
    </row>
    <row r="258" spans="1:5">
      <c r="A258">
        <v>256</v>
      </c>
      <c r="B258">
        <v>4908.62594164024</v>
      </c>
      <c r="C258">
        <v>4908.62594164024</v>
      </c>
      <c r="D258">
        <v>571.435730806819</v>
      </c>
      <c r="E258">
        <v>92.0593213462321</v>
      </c>
    </row>
    <row r="259" spans="1:5">
      <c r="A259">
        <v>257</v>
      </c>
      <c r="B259">
        <v>4908.62594164024</v>
      </c>
      <c r="C259">
        <v>4908.62594164024</v>
      </c>
      <c r="D259">
        <v>571.653743787386</v>
      </c>
      <c r="E259">
        <v>92.2773343267987</v>
      </c>
    </row>
    <row r="260" spans="1:5">
      <c r="A260">
        <v>258</v>
      </c>
      <c r="B260">
        <v>4908.62594164024</v>
      </c>
      <c r="C260">
        <v>4908.62594164024</v>
      </c>
      <c r="D260">
        <v>571.747926667107</v>
      </c>
      <c r="E260">
        <v>92.3715172065206</v>
      </c>
    </row>
    <row r="261" spans="1:5">
      <c r="A261">
        <v>259</v>
      </c>
      <c r="B261">
        <v>4908.62594164024</v>
      </c>
      <c r="C261">
        <v>4908.62594164024</v>
      </c>
      <c r="D261">
        <v>571.582532695693</v>
      </c>
      <c r="E261">
        <v>92.2061232351059</v>
      </c>
    </row>
    <row r="262" spans="1:5">
      <c r="A262">
        <v>260</v>
      </c>
      <c r="B262">
        <v>4908.62594164024</v>
      </c>
      <c r="C262">
        <v>4908.62594164024</v>
      </c>
      <c r="D262">
        <v>571.646409166143</v>
      </c>
      <c r="E262">
        <v>92.2699997055561</v>
      </c>
    </row>
    <row r="263" spans="1:5">
      <c r="A263">
        <v>261</v>
      </c>
      <c r="B263">
        <v>4908.62594164024</v>
      </c>
      <c r="C263">
        <v>4908.62594164024</v>
      </c>
      <c r="D263">
        <v>571.573600148709</v>
      </c>
      <c r="E263">
        <v>92.1971906881218</v>
      </c>
    </row>
    <row r="264" spans="1:5">
      <c r="A264">
        <v>262</v>
      </c>
      <c r="B264">
        <v>4908.62594164024</v>
      </c>
      <c r="C264">
        <v>4908.62594164024</v>
      </c>
      <c r="D264">
        <v>571.50573129434</v>
      </c>
      <c r="E264">
        <v>92.1293218337537</v>
      </c>
    </row>
    <row r="265" spans="1:5">
      <c r="A265">
        <v>263</v>
      </c>
      <c r="B265">
        <v>4908.62594164024</v>
      </c>
      <c r="C265">
        <v>4908.62594164024</v>
      </c>
      <c r="D265">
        <v>571.657585876957</v>
      </c>
      <c r="E265">
        <v>92.2811764163704</v>
      </c>
    </row>
    <row r="266" spans="1:5">
      <c r="A266">
        <v>264</v>
      </c>
      <c r="B266">
        <v>4908.62594164024</v>
      </c>
      <c r="C266">
        <v>4908.62594164024</v>
      </c>
      <c r="D266">
        <v>571.57896637276</v>
      </c>
      <c r="E266">
        <v>92.2025569121727</v>
      </c>
    </row>
    <row r="267" spans="1:5">
      <c r="A267">
        <v>265</v>
      </c>
      <c r="B267">
        <v>4908.62594164024</v>
      </c>
      <c r="C267">
        <v>4908.62594164024</v>
      </c>
      <c r="D267">
        <v>571.421638102672</v>
      </c>
      <c r="E267">
        <v>92.0452286420849</v>
      </c>
    </row>
    <row r="268" spans="1:5">
      <c r="A268">
        <v>266</v>
      </c>
      <c r="B268">
        <v>4908.62594164024</v>
      </c>
      <c r="C268">
        <v>4908.62594164024</v>
      </c>
      <c r="D268">
        <v>571.433907862986</v>
      </c>
      <c r="E268">
        <v>92.0574984023989</v>
      </c>
    </row>
    <row r="269" spans="1:5">
      <c r="A269">
        <v>267</v>
      </c>
      <c r="B269">
        <v>4908.62594164024</v>
      </c>
      <c r="C269">
        <v>4908.62594164024</v>
      </c>
      <c r="D269">
        <v>571.541884759339</v>
      </c>
      <c r="E269">
        <v>92.1654752987524</v>
      </c>
    </row>
    <row r="270" spans="1:5">
      <c r="A270">
        <v>268</v>
      </c>
      <c r="B270">
        <v>4908.62594164024</v>
      </c>
      <c r="C270">
        <v>4908.62594164024</v>
      </c>
      <c r="D270">
        <v>571.580083741898</v>
      </c>
      <c r="E270">
        <v>92.2036742813112</v>
      </c>
    </row>
    <row r="271" spans="1:5">
      <c r="A271">
        <v>269</v>
      </c>
      <c r="B271">
        <v>4908.62594164024</v>
      </c>
      <c r="C271">
        <v>4908.62594164024</v>
      </c>
      <c r="D271">
        <v>571.539364766683</v>
      </c>
      <c r="E271">
        <v>92.1629553060959</v>
      </c>
    </row>
    <row r="272" spans="1:5">
      <c r="A272">
        <v>270</v>
      </c>
      <c r="B272">
        <v>4908.62594164024</v>
      </c>
      <c r="C272">
        <v>4908.62594164024</v>
      </c>
      <c r="D272">
        <v>571.593657816379</v>
      </c>
      <c r="E272">
        <v>92.2172483557922</v>
      </c>
    </row>
    <row r="273" spans="1:5">
      <c r="A273">
        <v>271</v>
      </c>
      <c r="B273">
        <v>4908.62594164024</v>
      </c>
      <c r="C273">
        <v>4908.62594164024</v>
      </c>
      <c r="D273">
        <v>571.584242850836</v>
      </c>
      <c r="E273">
        <v>92.2078333902489</v>
      </c>
    </row>
    <row r="274" spans="1:5">
      <c r="A274">
        <v>272</v>
      </c>
      <c r="B274">
        <v>4908.62594164024</v>
      </c>
      <c r="C274">
        <v>4908.62594164024</v>
      </c>
      <c r="D274">
        <v>571.534511794977</v>
      </c>
      <c r="E274">
        <v>92.1581023343898</v>
      </c>
    </row>
    <row r="275" spans="1:5">
      <c r="A275">
        <v>273</v>
      </c>
      <c r="B275">
        <v>4908.62594164024</v>
      </c>
      <c r="C275">
        <v>4908.62594164024</v>
      </c>
      <c r="D275">
        <v>571.548563621491</v>
      </c>
      <c r="E275">
        <v>92.1721541609043</v>
      </c>
    </row>
    <row r="276" spans="1:5">
      <c r="A276">
        <v>274</v>
      </c>
      <c r="B276">
        <v>4908.62594164024</v>
      </c>
      <c r="C276">
        <v>4908.62594164024</v>
      </c>
      <c r="D276">
        <v>571.462561208392</v>
      </c>
      <c r="E276">
        <v>92.0861517478053</v>
      </c>
    </row>
    <row r="277" spans="1:5">
      <c r="A277">
        <v>275</v>
      </c>
      <c r="B277">
        <v>4908.62594164024</v>
      </c>
      <c r="C277">
        <v>4908.62594164024</v>
      </c>
      <c r="D277">
        <v>571.533891085398</v>
      </c>
      <c r="E277">
        <v>92.1574816248108</v>
      </c>
    </row>
    <row r="278" spans="1:5">
      <c r="A278">
        <v>276</v>
      </c>
      <c r="B278">
        <v>4908.62594164024</v>
      </c>
      <c r="C278">
        <v>4908.62594164024</v>
      </c>
      <c r="D278">
        <v>571.582626870214</v>
      </c>
      <c r="E278">
        <v>92.2062174096265</v>
      </c>
    </row>
    <row r="279" spans="1:5">
      <c r="A279">
        <v>277</v>
      </c>
      <c r="B279">
        <v>4908.62594164024</v>
      </c>
      <c r="C279">
        <v>4908.62594164024</v>
      </c>
      <c r="D279">
        <v>571.609732694093</v>
      </c>
      <c r="E279">
        <v>92.2333232335067</v>
      </c>
    </row>
    <row r="280" spans="1:5">
      <c r="A280">
        <v>278</v>
      </c>
      <c r="B280">
        <v>4908.62594164024</v>
      </c>
      <c r="C280">
        <v>4908.62594164024</v>
      </c>
      <c r="D280">
        <v>571.505313051007</v>
      </c>
      <c r="E280">
        <v>92.1289035904197</v>
      </c>
    </row>
    <row r="281" spans="1:5">
      <c r="A281">
        <v>279</v>
      </c>
      <c r="B281">
        <v>4908.62594164024</v>
      </c>
      <c r="C281">
        <v>4908.62594164024</v>
      </c>
      <c r="D281">
        <v>571.55176863299</v>
      </c>
      <c r="E281">
        <v>92.1753591724032</v>
      </c>
    </row>
    <row r="282" spans="1:5">
      <c r="A282">
        <v>280</v>
      </c>
      <c r="B282">
        <v>4908.62594164024</v>
      </c>
      <c r="C282">
        <v>4908.62594164024</v>
      </c>
      <c r="D282">
        <v>571.804201269113</v>
      </c>
      <c r="E282">
        <v>92.4277918085262</v>
      </c>
    </row>
    <row r="283" spans="1:5">
      <c r="A283">
        <v>281</v>
      </c>
      <c r="B283">
        <v>4908.62594164024</v>
      </c>
      <c r="C283">
        <v>4908.62594164024</v>
      </c>
      <c r="D283">
        <v>571.595465837005</v>
      </c>
      <c r="E283">
        <v>92.219056376418</v>
      </c>
    </row>
    <row r="284" spans="1:5">
      <c r="A284">
        <v>282</v>
      </c>
      <c r="B284">
        <v>4908.62594164024</v>
      </c>
      <c r="C284">
        <v>4908.62594164024</v>
      </c>
      <c r="D284">
        <v>571.586056910047</v>
      </c>
      <c r="E284">
        <v>92.20964744946</v>
      </c>
    </row>
    <row r="285" spans="1:5">
      <c r="A285">
        <v>283</v>
      </c>
      <c r="B285">
        <v>4908.62594164024</v>
      </c>
      <c r="C285">
        <v>4908.62594164024</v>
      </c>
      <c r="D285">
        <v>571.646808257036</v>
      </c>
      <c r="E285">
        <v>92.2703987964495</v>
      </c>
    </row>
    <row r="286" spans="1:5">
      <c r="A286">
        <v>284</v>
      </c>
      <c r="B286">
        <v>4908.62594164024</v>
      </c>
      <c r="C286">
        <v>4908.62594164024</v>
      </c>
      <c r="D286">
        <v>571.487658377109</v>
      </c>
      <c r="E286">
        <v>92.1112489165218</v>
      </c>
    </row>
    <row r="287" spans="1:5">
      <c r="A287">
        <v>285</v>
      </c>
      <c r="B287">
        <v>4908.62594164024</v>
      </c>
      <c r="C287">
        <v>4908.62594164024</v>
      </c>
      <c r="D287">
        <v>571.611680100328</v>
      </c>
      <c r="E287">
        <v>92.2352706397406</v>
      </c>
    </row>
    <row r="288" spans="1:5">
      <c r="A288">
        <v>286</v>
      </c>
      <c r="B288">
        <v>4908.62594164024</v>
      </c>
      <c r="C288">
        <v>4908.62594164024</v>
      </c>
      <c r="D288">
        <v>571.657691039883</v>
      </c>
      <c r="E288">
        <v>92.281281579296</v>
      </c>
    </row>
    <row r="289" spans="1:5">
      <c r="A289">
        <v>287</v>
      </c>
      <c r="B289">
        <v>4908.62594164024</v>
      </c>
      <c r="C289">
        <v>4908.62594164024</v>
      </c>
      <c r="D289">
        <v>571.636043740214</v>
      </c>
      <c r="E289">
        <v>92.2596342796267</v>
      </c>
    </row>
    <row r="290" spans="1:5">
      <c r="A290">
        <v>288</v>
      </c>
      <c r="B290">
        <v>4908.62594164024</v>
      </c>
      <c r="C290">
        <v>4908.62594164024</v>
      </c>
      <c r="D290">
        <v>571.612806017164</v>
      </c>
      <c r="E290">
        <v>92.2363965565769</v>
      </c>
    </row>
    <row r="291" spans="1:5">
      <c r="A291">
        <v>289</v>
      </c>
      <c r="B291">
        <v>4908.62594164024</v>
      </c>
      <c r="C291">
        <v>4908.62594164024</v>
      </c>
      <c r="D291">
        <v>571.597071998334</v>
      </c>
      <c r="E291">
        <v>92.2206625377463</v>
      </c>
    </row>
    <row r="292" spans="1:5">
      <c r="A292">
        <v>290</v>
      </c>
      <c r="B292">
        <v>4908.62594164024</v>
      </c>
      <c r="C292">
        <v>4908.62594164024</v>
      </c>
      <c r="D292">
        <v>571.526609261112</v>
      </c>
      <c r="E292">
        <v>92.1501998005253</v>
      </c>
    </row>
    <row r="293" spans="1:5">
      <c r="A293">
        <v>291</v>
      </c>
      <c r="B293">
        <v>4908.62594164024</v>
      </c>
      <c r="C293">
        <v>4908.62594164024</v>
      </c>
      <c r="D293">
        <v>571.611529198482</v>
      </c>
      <c r="E293">
        <v>92.2351197378952</v>
      </c>
    </row>
    <row r="294" spans="1:5">
      <c r="A294">
        <v>292</v>
      </c>
      <c r="B294">
        <v>4908.62594164024</v>
      </c>
      <c r="C294">
        <v>4908.62594164024</v>
      </c>
      <c r="D294">
        <v>571.64850099677</v>
      </c>
      <c r="E294">
        <v>92.272091536183</v>
      </c>
    </row>
    <row r="295" spans="1:5">
      <c r="A295">
        <v>293</v>
      </c>
      <c r="B295">
        <v>4908.62594164024</v>
      </c>
      <c r="C295">
        <v>4908.62594164024</v>
      </c>
      <c r="D295">
        <v>571.592615727668</v>
      </c>
      <c r="E295">
        <v>92.2162062670808</v>
      </c>
    </row>
    <row r="296" spans="1:5">
      <c r="A296">
        <v>294</v>
      </c>
      <c r="B296">
        <v>4908.62594164024</v>
      </c>
      <c r="C296">
        <v>4908.62594164024</v>
      </c>
      <c r="D296">
        <v>571.614409998659</v>
      </c>
      <c r="E296">
        <v>92.2380005380718</v>
      </c>
    </row>
    <row r="297" spans="1:5">
      <c r="A297">
        <v>295</v>
      </c>
      <c r="B297">
        <v>4908.62594164024</v>
      </c>
      <c r="C297">
        <v>4908.62594164024</v>
      </c>
      <c r="D297">
        <v>571.586883570555</v>
      </c>
      <c r="E297">
        <v>92.2104741099678</v>
      </c>
    </row>
    <row r="298" spans="1:5">
      <c r="A298">
        <v>296</v>
      </c>
      <c r="B298">
        <v>4908.62594164024</v>
      </c>
      <c r="C298">
        <v>4908.62594164024</v>
      </c>
      <c r="D298">
        <v>571.601619941809</v>
      </c>
      <c r="E298">
        <v>92.2252104812224</v>
      </c>
    </row>
    <row r="299" spans="1:5">
      <c r="A299">
        <v>297</v>
      </c>
      <c r="B299">
        <v>4908.62594164024</v>
      </c>
      <c r="C299">
        <v>4908.62594164024</v>
      </c>
      <c r="D299">
        <v>571.651905050113</v>
      </c>
      <c r="E299">
        <v>92.2754955895254</v>
      </c>
    </row>
    <row r="300" spans="1:5">
      <c r="A300">
        <v>298</v>
      </c>
      <c r="B300">
        <v>4908.62594164024</v>
      </c>
      <c r="C300">
        <v>4908.62594164024</v>
      </c>
      <c r="D300">
        <v>571.677512312596</v>
      </c>
      <c r="E300">
        <v>92.3011028520086</v>
      </c>
    </row>
    <row r="301" spans="1:5">
      <c r="A301">
        <v>299</v>
      </c>
      <c r="B301">
        <v>4908.62594164024</v>
      </c>
      <c r="C301">
        <v>4908.62594164024</v>
      </c>
      <c r="D301">
        <v>571.635126429687</v>
      </c>
      <c r="E301">
        <v>92.2587169691</v>
      </c>
    </row>
    <row r="302" spans="1:5">
      <c r="A302">
        <v>300</v>
      </c>
      <c r="B302">
        <v>4908.62594164024</v>
      </c>
      <c r="C302">
        <v>4908.62594164024</v>
      </c>
      <c r="D302">
        <v>571.639786264228</v>
      </c>
      <c r="E302">
        <v>92.2633768036407</v>
      </c>
    </row>
    <row r="303" spans="1:5">
      <c r="A303">
        <v>301</v>
      </c>
      <c r="B303">
        <v>4908.62594164024</v>
      </c>
      <c r="C303">
        <v>4908.62594164024</v>
      </c>
      <c r="D303">
        <v>571.669437164997</v>
      </c>
      <c r="E303">
        <v>92.2930277044104</v>
      </c>
    </row>
    <row r="304" spans="1:5">
      <c r="A304">
        <v>302</v>
      </c>
      <c r="B304">
        <v>4908.62594164024</v>
      </c>
      <c r="C304">
        <v>4908.62594164024</v>
      </c>
      <c r="D304">
        <v>571.681633899146</v>
      </c>
      <c r="E304">
        <v>92.3052244385582</v>
      </c>
    </row>
    <row r="305" spans="1:5">
      <c r="A305">
        <v>303</v>
      </c>
      <c r="B305">
        <v>4908.62594164024</v>
      </c>
      <c r="C305">
        <v>4908.62594164024</v>
      </c>
      <c r="D305">
        <v>571.617692389539</v>
      </c>
      <c r="E305">
        <v>92.2412829289524</v>
      </c>
    </row>
    <row r="306" spans="1:5">
      <c r="A306">
        <v>304</v>
      </c>
      <c r="B306">
        <v>4908.62594164024</v>
      </c>
      <c r="C306">
        <v>4908.62594164024</v>
      </c>
      <c r="D306">
        <v>571.633075561035</v>
      </c>
      <c r="E306">
        <v>92.2566661004485</v>
      </c>
    </row>
    <row r="307" spans="1:5">
      <c r="A307">
        <v>305</v>
      </c>
      <c r="B307">
        <v>4908.62594164024</v>
      </c>
      <c r="C307">
        <v>4908.62594164024</v>
      </c>
      <c r="D307">
        <v>571.581961157153</v>
      </c>
      <c r="E307">
        <v>92.2055516965664</v>
      </c>
    </row>
    <row r="308" spans="1:5">
      <c r="A308">
        <v>306</v>
      </c>
      <c r="B308">
        <v>4908.62594164024</v>
      </c>
      <c r="C308">
        <v>4908.62594164024</v>
      </c>
      <c r="D308">
        <v>571.650410970764</v>
      </c>
      <c r="E308">
        <v>92.2740015101777</v>
      </c>
    </row>
    <row r="309" spans="1:5">
      <c r="A309">
        <v>307</v>
      </c>
      <c r="B309">
        <v>4908.62594164024</v>
      </c>
      <c r="C309">
        <v>4908.62594164024</v>
      </c>
      <c r="D309">
        <v>571.66282220872</v>
      </c>
      <c r="E309">
        <v>92.286412748133</v>
      </c>
    </row>
    <row r="310" spans="1:5">
      <c r="A310">
        <v>308</v>
      </c>
      <c r="B310">
        <v>4908.62594164024</v>
      </c>
      <c r="C310">
        <v>4908.62594164024</v>
      </c>
      <c r="D310">
        <v>571.618958352233</v>
      </c>
      <c r="E310">
        <v>92.2425488916463</v>
      </c>
    </row>
    <row r="311" spans="1:5">
      <c r="A311">
        <v>309</v>
      </c>
      <c r="B311">
        <v>4908.62594164024</v>
      </c>
      <c r="C311">
        <v>4908.62594164024</v>
      </c>
      <c r="D311">
        <v>571.617701579237</v>
      </c>
      <c r="E311">
        <v>92.2412921186498</v>
      </c>
    </row>
    <row r="312" spans="1:5">
      <c r="A312">
        <v>310</v>
      </c>
      <c r="B312">
        <v>4908.62594164024</v>
      </c>
      <c r="C312">
        <v>4908.62594164024</v>
      </c>
      <c r="D312">
        <v>571.591231154643</v>
      </c>
      <c r="E312">
        <v>92.2148216940571</v>
      </c>
    </row>
    <row r="313" spans="1:5">
      <c r="A313">
        <v>311</v>
      </c>
      <c r="B313">
        <v>4908.62594164024</v>
      </c>
      <c r="C313">
        <v>4908.62594164024</v>
      </c>
      <c r="D313">
        <v>571.626978729727</v>
      </c>
      <c r="E313">
        <v>92.25056926914</v>
      </c>
    </row>
    <row r="314" spans="1:5">
      <c r="A314">
        <v>312</v>
      </c>
      <c r="B314">
        <v>4908.62594164024</v>
      </c>
      <c r="C314">
        <v>4908.62594164024</v>
      </c>
      <c r="D314">
        <v>571.615456857868</v>
      </c>
      <c r="E314">
        <v>92.2390473972813</v>
      </c>
    </row>
    <row r="315" spans="1:5">
      <c r="A315">
        <v>313</v>
      </c>
      <c r="B315">
        <v>4908.62594164024</v>
      </c>
      <c r="C315">
        <v>4908.62594164024</v>
      </c>
      <c r="D315">
        <v>571.635442067996</v>
      </c>
      <c r="E315">
        <v>92.2590326074088</v>
      </c>
    </row>
    <row r="316" spans="1:5">
      <c r="A316">
        <v>314</v>
      </c>
      <c r="B316">
        <v>4908.62594164024</v>
      </c>
      <c r="C316">
        <v>4908.62594164024</v>
      </c>
      <c r="D316">
        <v>571.595844794082</v>
      </c>
      <c r="E316">
        <v>92.2194353334955</v>
      </c>
    </row>
    <row r="317" spans="1:5">
      <c r="A317">
        <v>315</v>
      </c>
      <c r="B317">
        <v>4908.62594164024</v>
      </c>
      <c r="C317">
        <v>4908.62594164024</v>
      </c>
      <c r="D317">
        <v>571.636999790286</v>
      </c>
      <c r="E317">
        <v>92.2605903296988</v>
      </c>
    </row>
    <row r="318" spans="1:5">
      <c r="A318">
        <v>316</v>
      </c>
      <c r="B318">
        <v>4908.62594164024</v>
      </c>
      <c r="C318">
        <v>4908.62594164024</v>
      </c>
      <c r="D318">
        <v>571.66564121426</v>
      </c>
      <c r="E318">
        <v>92.2892317536735</v>
      </c>
    </row>
    <row r="319" spans="1:5">
      <c r="A319">
        <v>317</v>
      </c>
      <c r="B319">
        <v>4908.62594164024</v>
      </c>
      <c r="C319">
        <v>4908.62594164024</v>
      </c>
      <c r="D319">
        <v>571.626654880061</v>
      </c>
      <c r="E319">
        <v>92.2502454194747</v>
      </c>
    </row>
    <row r="320" spans="1:5">
      <c r="A320">
        <v>318</v>
      </c>
      <c r="B320">
        <v>4908.62594164024</v>
      </c>
      <c r="C320">
        <v>4908.62594164024</v>
      </c>
      <c r="D320">
        <v>571.628185674914</v>
      </c>
      <c r="E320">
        <v>92.2517762143274</v>
      </c>
    </row>
    <row r="321" spans="1:5">
      <c r="A321">
        <v>319</v>
      </c>
      <c r="B321">
        <v>4908.62594164024</v>
      </c>
      <c r="C321">
        <v>4908.62594164024</v>
      </c>
      <c r="D321">
        <v>571.623684213047</v>
      </c>
      <c r="E321">
        <v>92.2472747524595</v>
      </c>
    </row>
    <row r="322" spans="1:5">
      <c r="A322">
        <v>320</v>
      </c>
      <c r="B322">
        <v>4908.62594164024</v>
      </c>
      <c r="C322">
        <v>4908.62594164024</v>
      </c>
      <c r="D322">
        <v>571.612783271106</v>
      </c>
      <c r="E322">
        <v>92.2363738105186</v>
      </c>
    </row>
    <row r="323" spans="1:5">
      <c r="A323">
        <v>321</v>
      </c>
      <c r="B323">
        <v>4908.62594164024</v>
      </c>
      <c r="C323">
        <v>4908.62594164024</v>
      </c>
      <c r="D323">
        <v>571.615885195976</v>
      </c>
      <c r="E323">
        <v>92.2394757353892</v>
      </c>
    </row>
    <row r="324" spans="1:5">
      <c r="A324">
        <v>322</v>
      </c>
      <c r="B324">
        <v>4908.62594164024</v>
      </c>
      <c r="C324">
        <v>4908.62594164024</v>
      </c>
      <c r="D324">
        <v>571.609918118743</v>
      </c>
      <c r="E324">
        <v>92.2335086581566</v>
      </c>
    </row>
    <row r="325" spans="1:5">
      <c r="A325">
        <v>323</v>
      </c>
      <c r="B325">
        <v>4908.62594164024</v>
      </c>
      <c r="C325">
        <v>4908.62594164024</v>
      </c>
      <c r="D325">
        <v>571.641605042816</v>
      </c>
      <c r="E325">
        <v>92.2651955822298</v>
      </c>
    </row>
    <row r="326" spans="1:5">
      <c r="A326">
        <v>324</v>
      </c>
      <c r="B326">
        <v>4908.62594164024</v>
      </c>
      <c r="C326">
        <v>4908.62594164024</v>
      </c>
      <c r="D326">
        <v>571.608451662399</v>
      </c>
      <c r="E326">
        <v>92.2320422018118</v>
      </c>
    </row>
    <row r="327" spans="1:5">
      <c r="A327">
        <v>325</v>
      </c>
      <c r="B327">
        <v>4908.62594164024</v>
      </c>
      <c r="C327">
        <v>4908.62594164024</v>
      </c>
      <c r="D327">
        <v>571.590394939012</v>
      </c>
      <c r="E327">
        <v>92.213985478425</v>
      </c>
    </row>
    <row r="328" spans="1:5">
      <c r="A328">
        <v>326</v>
      </c>
      <c r="B328">
        <v>4908.62594164024</v>
      </c>
      <c r="C328">
        <v>4908.62594164024</v>
      </c>
      <c r="D328">
        <v>571.610324351874</v>
      </c>
      <c r="E328">
        <v>92.2339148912869</v>
      </c>
    </row>
    <row r="329" spans="1:5">
      <c r="A329">
        <v>327</v>
      </c>
      <c r="B329">
        <v>4908.62594164024</v>
      </c>
      <c r="C329">
        <v>4908.62594164024</v>
      </c>
      <c r="D329">
        <v>571.590312626911</v>
      </c>
      <c r="E329">
        <v>92.2139031663242</v>
      </c>
    </row>
    <row r="330" spans="1:5">
      <c r="A330">
        <v>328</v>
      </c>
      <c r="B330">
        <v>4908.62594164024</v>
      </c>
      <c r="C330">
        <v>4908.62594164024</v>
      </c>
      <c r="D330">
        <v>571.602114982108</v>
      </c>
      <c r="E330">
        <v>92.2257055215214</v>
      </c>
    </row>
    <row r="331" spans="1:5">
      <c r="A331">
        <v>329</v>
      </c>
      <c r="B331">
        <v>4908.62594164024</v>
      </c>
      <c r="C331">
        <v>4908.62594164024</v>
      </c>
      <c r="D331">
        <v>571.588688761748</v>
      </c>
      <c r="E331">
        <v>92.212279301161</v>
      </c>
    </row>
    <row r="332" spans="1:5">
      <c r="A332">
        <v>330</v>
      </c>
      <c r="B332">
        <v>4908.62594164024</v>
      </c>
      <c r="C332">
        <v>4908.62594164024</v>
      </c>
      <c r="D332">
        <v>571.601212228562</v>
      </c>
      <c r="E332">
        <v>92.2248027679751</v>
      </c>
    </row>
    <row r="333" spans="1:5">
      <c r="A333">
        <v>331</v>
      </c>
      <c r="B333">
        <v>4908.62594164024</v>
      </c>
      <c r="C333">
        <v>4908.62594164024</v>
      </c>
      <c r="D333">
        <v>571.570135780493</v>
      </c>
      <c r="E333">
        <v>92.1937263199058</v>
      </c>
    </row>
    <row r="334" spans="1:5">
      <c r="A334">
        <v>332</v>
      </c>
      <c r="B334">
        <v>4908.62594164024</v>
      </c>
      <c r="C334">
        <v>4908.62594164024</v>
      </c>
      <c r="D334">
        <v>571.567776283812</v>
      </c>
      <c r="E334">
        <v>92.1913668232244</v>
      </c>
    </row>
    <row r="335" spans="1:5">
      <c r="A335">
        <v>333</v>
      </c>
      <c r="B335">
        <v>4908.62594164024</v>
      </c>
      <c r="C335">
        <v>4908.62594164024</v>
      </c>
      <c r="D335">
        <v>571.546531815443</v>
      </c>
      <c r="E335">
        <v>92.1701223548561</v>
      </c>
    </row>
    <row r="336" spans="1:5">
      <c r="A336">
        <v>334</v>
      </c>
      <c r="B336">
        <v>4908.62594164024</v>
      </c>
      <c r="C336">
        <v>4908.62594164024</v>
      </c>
      <c r="D336">
        <v>571.575516865445</v>
      </c>
      <c r="E336">
        <v>92.1991074048574</v>
      </c>
    </row>
    <row r="337" spans="1:5">
      <c r="A337">
        <v>335</v>
      </c>
      <c r="B337">
        <v>4908.62594164024</v>
      </c>
      <c r="C337">
        <v>4908.62594164024</v>
      </c>
      <c r="D337">
        <v>571.553916388537</v>
      </c>
      <c r="E337">
        <v>92.1775069279501</v>
      </c>
    </row>
    <row r="338" spans="1:5">
      <c r="A338">
        <v>336</v>
      </c>
      <c r="B338">
        <v>4908.62594164024</v>
      </c>
      <c r="C338">
        <v>4908.62594164024</v>
      </c>
      <c r="D338">
        <v>571.560962819604</v>
      </c>
      <c r="E338">
        <v>92.1845533590168</v>
      </c>
    </row>
    <row r="339" spans="1:5">
      <c r="A339">
        <v>337</v>
      </c>
      <c r="B339">
        <v>4908.62594164024</v>
      </c>
      <c r="C339">
        <v>4908.62594164024</v>
      </c>
      <c r="D339">
        <v>571.562407530152</v>
      </c>
      <c r="E339">
        <v>92.1859980695647</v>
      </c>
    </row>
    <row r="340" spans="1:5">
      <c r="A340">
        <v>338</v>
      </c>
      <c r="B340">
        <v>4908.62594164024</v>
      </c>
      <c r="C340">
        <v>4908.62594164024</v>
      </c>
      <c r="D340">
        <v>571.561067295162</v>
      </c>
      <c r="E340">
        <v>92.1846578345754</v>
      </c>
    </row>
    <row r="341" spans="1:5">
      <c r="A341">
        <v>339</v>
      </c>
      <c r="B341">
        <v>4908.62594164024</v>
      </c>
      <c r="C341">
        <v>4908.62594164024</v>
      </c>
      <c r="D341">
        <v>571.51937825868</v>
      </c>
      <c r="E341">
        <v>92.1429687980932</v>
      </c>
    </row>
    <row r="342" spans="1:5">
      <c r="A342">
        <v>340</v>
      </c>
      <c r="B342">
        <v>4908.62594164024</v>
      </c>
      <c r="C342">
        <v>4908.62594164024</v>
      </c>
      <c r="D342">
        <v>571.532345182694</v>
      </c>
      <c r="E342">
        <v>92.1559357221073</v>
      </c>
    </row>
    <row r="343" spans="1:5">
      <c r="A343">
        <v>341</v>
      </c>
      <c r="B343">
        <v>4908.62594164024</v>
      </c>
      <c r="C343">
        <v>4908.62594164024</v>
      </c>
      <c r="D343">
        <v>571.558540084844</v>
      </c>
      <c r="E343">
        <v>92.1821306242571</v>
      </c>
    </row>
    <row r="344" spans="1:5">
      <c r="A344">
        <v>342</v>
      </c>
      <c r="B344">
        <v>4908.62594164024</v>
      </c>
      <c r="C344">
        <v>4908.62594164024</v>
      </c>
      <c r="D344">
        <v>571.555316902123</v>
      </c>
      <c r="E344">
        <v>92.1789074415366</v>
      </c>
    </row>
    <row r="345" spans="1:5">
      <c r="A345">
        <v>343</v>
      </c>
      <c r="B345">
        <v>4908.62594164024</v>
      </c>
      <c r="C345">
        <v>4908.62594164024</v>
      </c>
      <c r="D345">
        <v>571.545661865625</v>
      </c>
      <c r="E345">
        <v>92.1692524050389</v>
      </c>
    </row>
    <row r="346" spans="1:5">
      <c r="A346">
        <v>344</v>
      </c>
      <c r="B346">
        <v>4908.62594164024</v>
      </c>
      <c r="C346">
        <v>4908.62594164024</v>
      </c>
      <c r="D346">
        <v>571.546475263366</v>
      </c>
      <c r="E346">
        <v>92.1700658027795</v>
      </c>
    </row>
    <row r="347" spans="1:5">
      <c r="A347">
        <v>345</v>
      </c>
      <c r="B347">
        <v>4908.62594164024</v>
      </c>
      <c r="C347">
        <v>4908.62594164024</v>
      </c>
      <c r="D347">
        <v>571.562154121063</v>
      </c>
      <c r="E347">
        <v>92.1857446604757</v>
      </c>
    </row>
    <row r="348" spans="1:5">
      <c r="A348">
        <v>346</v>
      </c>
      <c r="B348">
        <v>4908.62594164024</v>
      </c>
      <c r="C348">
        <v>4908.62594164024</v>
      </c>
      <c r="D348">
        <v>571.562591949695</v>
      </c>
      <c r="E348">
        <v>92.1861824891078</v>
      </c>
    </row>
    <row r="349" spans="1:5">
      <c r="A349">
        <v>347</v>
      </c>
      <c r="B349">
        <v>4908.62594164024</v>
      </c>
      <c r="C349">
        <v>4908.62594164024</v>
      </c>
      <c r="D349">
        <v>571.56515731403</v>
      </c>
      <c r="E349">
        <v>92.1887478534435</v>
      </c>
    </row>
    <row r="350" spans="1:5">
      <c r="A350">
        <v>348</v>
      </c>
      <c r="B350">
        <v>4908.62594164024</v>
      </c>
      <c r="C350">
        <v>4908.62594164024</v>
      </c>
      <c r="D350">
        <v>571.554720165827</v>
      </c>
      <c r="E350">
        <v>92.1783107052394</v>
      </c>
    </row>
    <row r="351" spans="1:5">
      <c r="A351">
        <v>349</v>
      </c>
      <c r="B351">
        <v>4908.62594164024</v>
      </c>
      <c r="C351">
        <v>4908.62594164024</v>
      </c>
      <c r="D351">
        <v>571.562199955372</v>
      </c>
      <c r="E351">
        <v>92.1857904947847</v>
      </c>
    </row>
    <row r="352" spans="1:5">
      <c r="A352">
        <v>350</v>
      </c>
      <c r="B352">
        <v>4908.62594164024</v>
      </c>
      <c r="C352">
        <v>4908.62594164024</v>
      </c>
      <c r="D352">
        <v>571.555994205389</v>
      </c>
      <c r="E352">
        <v>92.1795847448026</v>
      </c>
    </row>
    <row r="353" spans="1:5">
      <c r="A353">
        <v>351</v>
      </c>
      <c r="B353">
        <v>4908.62594164024</v>
      </c>
      <c r="C353">
        <v>4908.62594164024</v>
      </c>
      <c r="D353">
        <v>571.55122546667</v>
      </c>
      <c r="E353">
        <v>92.1748160060828</v>
      </c>
    </row>
    <row r="354" spans="1:5">
      <c r="A354">
        <v>352</v>
      </c>
      <c r="B354">
        <v>4908.62594164024</v>
      </c>
      <c r="C354">
        <v>4908.62594164024</v>
      </c>
      <c r="D354">
        <v>571.556612542285</v>
      </c>
      <c r="E354">
        <v>92.1802030816973</v>
      </c>
    </row>
    <row r="355" spans="1:5">
      <c r="A355">
        <v>353</v>
      </c>
      <c r="B355">
        <v>4908.62594164024</v>
      </c>
      <c r="C355">
        <v>4908.62594164024</v>
      </c>
      <c r="D355">
        <v>571.557057933365</v>
      </c>
      <c r="E355">
        <v>92.1806484727778</v>
      </c>
    </row>
    <row r="356" spans="1:5">
      <c r="A356">
        <v>354</v>
      </c>
      <c r="B356">
        <v>4908.62594164024</v>
      </c>
      <c r="C356">
        <v>4908.62594164024</v>
      </c>
      <c r="D356">
        <v>571.562055429432</v>
      </c>
      <c r="E356">
        <v>92.1856459688453</v>
      </c>
    </row>
    <row r="357" spans="1:5">
      <c r="A357">
        <v>355</v>
      </c>
      <c r="B357">
        <v>4908.62594164024</v>
      </c>
      <c r="C357">
        <v>4908.62594164024</v>
      </c>
      <c r="D357">
        <v>571.554990123639</v>
      </c>
      <c r="E357">
        <v>92.1785806630513</v>
      </c>
    </row>
    <row r="358" spans="1:5">
      <c r="A358">
        <v>356</v>
      </c>
      <c r="B358">
        <v>4908.62594164024</v>
      </c>
      <c r="C358">
        <v>4908.62594164024</v>
      </c>
      <c r="D358">
        <v>571.554278128734</v>
      </c>
      <c r="E358">
        <v>92.1778686681476</v>
      </c>
    </row>
    <row r="359" spans="1:5">
      <c r="A359">
        <v>357</v>
      </c>
      <c r="B359">
        <v>4908.62594164024</v>
      </c>
      <c r="C359">
        <v>4908.62594164024</v>
      </c>
      <c r="D359">
        <v>571.550928078566</v>
      </c>
      <c r="E359">
        <v>92.1745186179791</v>
      </c>
    </row>
    <row r="360" spans="1:5">
      <c r="A360">
        <v>358</v>
      </c>
      <c r="B360">
        <v>4908.62594164024</v>
      </c>
      <c r="C360">
        <v>4908.62594164024</v>
      </c>
      <c r="D360">
        <v>571.551346209156</v>
      </c>
      <c r="E360">
        <v>92.1749367485688</v>
      </c>
    </row>
    <row r="361" spans="1:5">
      <c r="A361">
        <v>359</v>
      </c>
      <c r="B361">
        <v>4908.62594164024</v>
      </c>
      <c r="C361">
        <v>4908.62594164024</v>
      </c>
      <c r="D361">
        <v>571.555784573655</v>
      </c>
      <c r="E361">
        <v>92.1793751130675</v>
      </c>
    </row>
    <row r="362" spans="1:5">
      <c r="A362">
        <v>360</v>
      </c>
      <c r="B362">
        <v>4908.62594164024</v>
      </c>
      <c r="C362">
        <v>4908.62594164024</v>
      </c>
      <c r="D362">
        <v>571.55782299207</v>
      </c>
      <c r="E362">
        <v>92.1814135314828</v>
      </c>
    </row>
    <row r="363" spans="1:5">
      <c r="A363">
        <v>361</v>
      </c>
      <c r="B363">
        <v>4908.62594164024</v>
      </c>
      <c r="C363">
        <v>4908.62594164024</v>
      </c>
      <c r="D363">
        <v>571.546171325636</v>
      </c>
      <c r="E363">
        <v>92.1697618650485</v>
      </c>
    </row>
    <row r="364" spans="1:5">
      <c r="A364">
        <v>362</v>
      </c>
      <c r="B364">
        <v>4908.62594164024</v>
      </c>
      <c r="C364">
        <v>4908.62594164024</v>
      </c>
      <c r="D364">
        <v>571.544567564072</v>
      </c>
      <c r="E364">
        <v>92.168158103486</v>
      </c>
    </row>
    <row r="365" spans="1:5">
      <c r="A365">
        <v>363</v>
      </c>
      <c r="B365">
        <v>4908.62594164024</v>
      </c>
      <c r="C365">
        <v>4908.62594164024</v>
      </c>
      <c r="D365">
        <v>571.559514297477</v>
      </c>
      <c r="E365">
        <v>92.18310483689</v>
      </c>
    </row>
    <row r="366" spans="1:5">
      <c r="A366">
        <v>364</v>
      </c>
      <c r="B366">
        <v>4908.62594164024</v>
      </c>
      <c r="C366">
        <v>4908.62594164024</v>
      </c>
      <c r="D366">
        <v>571.557969612193</v>
      </c>
      <c r="E366">
        <v>92.1815601516057</v>
      </c>
    </row>
    <row r="367" spans="1:5">
      <c r="A367">
        <v>365</v>
      </c>
      <c r="B367">
        <v>4908.62594164024</v>
      </c>
      <c r="C367">
        <v>4908.62594164024</v>
      </c>
      <c r="D367">
        <v>571.556883363715</v>
      </c>
      <c r="E367">
        <v>92.1804739031282</v>
      </c>
    </row>
    <row r="368" spans="1:5">
      <c r="A368">
        <v>366</v>
      </c>
      <c r="B368">
        <v>4908.62594164024</v>
      </c>
      <c r="C368">
        <v>4908.62594164024</v>
      </c>
      <c r="D368">
        <v>571.579154411335</v>
      </c>
      <c r="E368">
        <v>92.2027449507472</v>
      </c>
    </row>
    <row r="369" spans="1:5">
      <c r="A369">
        <v>367</v>
      </c>
      <c r="B369">
        <v>4908.62594164024</v>
      </c>
      <c r="C369">
        <v>4908.62594164024</v>
      </c>
      <c r="D369">
        <v>571.556533349025</v>
      </c>
      <c r="E369">
        <v>92.1801238884376</v>
      </c>
    </row>
    <row r="370" spans="1:5">
      <c r="A370">
        <v>368</v>
      </c>
      <c r="B370">
        <v>4908.62594164024</v>
      </c>
      <c r="C370">
        <v>4908.62594164024</v>
      </c>
      <c r="D370">
        <v>571.560591030506</v>
      </c>
      <c r="E370">
        <v>92.1841815699191</v>
      </c>
    </row>
    <row r="371" spans="1:5">
      <c r="A371">
        <v>369</v>
      </c>
      <c r="B371">
        <v>4908.62594164024</v>
      </c>
      <c r="C371">
        <v>4908.62594164024</v>
      </c>
      <c r="D371">
        <v>571.556941342103</v>
      </c>
      <c r="E371">
        <v>92.1805318815151</v>
      </c>
    </row>
    <row r="372" spans="1:5">
      <c r="A372">
        <v>370</v>
      </c>
      <c r="B372">
        <v>4908.62594164024</v>
      </c>
      <c r="C372">
        <v>4908.62594164024</v>
      </c>
      <c r="D372">
        <v>571.553337695687</v>
      </c>
      <c r="E372">
        <v>92.1769282351003</v>
      </c>
    </row>
    <row r="373" spans="1:5">
      <c r="A373">
        <v>371</v>
      </c>
      <c r="B373">
        <v>4908.62594164024</v>
      </c>
      <c r="C373">
        <v>4908.62594164024</v>
      </c>
      <c r="D373">
        <v>571.560140912438</v>
      </c>
      <c r="E373">
        <v>92.1837314518507</v>
      </c>
    </row>
    <row r="374" spans="1:5">
      <c r="A374">
        <v>372</v>
      </c>
      <c r="B374">
        <v>4908.62594164024</v>
      </c>
      <c r="C374">
        <v>4908.62594164024</v>
      </c>
      <c r="D374">
        <v>571.557498781115</v>
      </c>
      <c r="E374">
        <v>92.1810893205283</v>
      </c>
    </row>
    <row r="375" spans="1:5">
      <c r="A375">
        <v>373</v>
      </c>
      <c r="B375">
        <v>4908.62594164024</v>
      </c>
      <c r="C375">
        <v>4908.62594164024</v>
      </c>
      <c r="D375">
        <v>571.566785962454</v>
      </c>
      <c r="E375">
        <v>92.1903765018666</v>
      </c>
    </row>
    <row r="376" spans="1:5">
      <c r="A376">
        <v>374</v>
      </c>
      <c r="B376">
        <v>4908.62594164024</v>
      </c>
      <c r="C376">
        <v>4908.62594164024</v>
      </c>
      <c r="D376">
        <v>571.555956195562</v>
      </c>
      <c r="E376">
        <v>92.1795467349751</v>
      </c>
    </row>
    <row r="377" spans="1:5">
      <c r="A377">
        <v>375</v>
      </c>
      <c r="B377">
        <v>4908.62594164024</v>
      </c>
      <c r="C377">
        <v>4908.62594164024</v>
      </c>
      <c r="D377">
        <v>571.55262324317</v>
      </c>
      <c r="E377">
        <v>92.176213782583</v>
      </c>
    </row>
    <row r="378" spans="1:5">
      <c r="A378">
        <v>376</v>
      </c>
      <c r="B378">
        <v>4908.62594164024</v>
      </c>
      <c r="C378">
        <v>4908.62594164024</v>
      </c>
      <c r="D378">
        <v>571.556474554012</v>
      </c>
      <c r="E378">
        <v>92.1800650934246</v>
      </c>
    </row>
    <row r="379" spans="1:5">
      <c r="A379">
        <v>377</v>
      </c>
      <c r="B379">
        <v>4908.62594164024</v>
      </c>
      <c r="C379">
        <v>4908.62594164024</v>
      </c>
      <c r="D379">
        <v>571.552460808965</v>
      </c>
      <c r="E379">
        <v>92.1760513483765</v>
      </c>
    </row>
    <row r="380" spans="1:5">
      <c r="A380">
        <v>378</v>
      </c>
      <c r="B380">
        <v>4908.62594164024</v>
      </c>
      <c r="C380">
        <v>4908.62594164024</v>
      </c>
      <c r="D380">
        <v>571.553871665919</v>
      </c>
      <c r="E380">
        <v>92.1774622053311</v>
      </c>
    </row>
    <row r="381" spans="1:5">
      <c r="A381">
        <v>379</v>
      </c>
      <c r="B381">
        <v>4908.62594164024</v>
      </c>
      <c r="C381">
        <v>4908.62594164024</v>
      </c>
      <c r="D381">
        <v>571.554628713796</v>
      </c>
      <c r="E381">
        <v>92.1782192532089</v>
      </c>
    </row>
    <row r="382" spans="1:5">
      <c r="A382">
        <v>380</v>
      </c>
      <c r="B382">
        <v>4908.62594164024</v>
      </c>
      <c r="C382">
        <v>4908.62594164024</v>
      </c>
      <c r="D382">
        <v>571.556150687219</v>
      </c>
      <c r="E382">
        <v>92.1797412266327</v>
      </c>
    </row>
    <row r="383" spans="1:5">
      <c r="A383">
        <v>381</v>
      </c>
      <c r="B383">
        <v>4908.62594164024</v>
      </c>
      <c r="C383">
        <v>4908.62594164024</v>
      </c>
      <c r="D383">
        <v>571.544363143715</v>
      </c>
      <c r="E383">
        <v>92.1679536831281</v>
      </c>
    </row>
    <row r="384" spans="1:5">
      <c r="A384">
        <v>382</v>
      </c>
      <c r="B384">
        <v>4908.62594164024</v>
      </c>
      <c r="C384">
        <v>4908.62594164024</v>
      </c>
      <c r="D384">
        <v>571.554145919226</v>
      </c>
      <c r="E384">
        <v>92.1777364586384</v>
      </c>
    </row>
    <row r="385" spans="1:5">
      <c r="A385">
        <v>383</v>
      </c>
      <c r="B385">
        <v>4908.62594164024</v>
      </c>
      <c r="C385">
        <v>4908.62594164024</v>
      </c>
      <c r="D385">
        <v>571.553244542138</v>
      </c>
      <c r="E385">
        <v>92.1768350815512</v>
      </c>
    </row>
    <row r="386" spans="1:5">
      <c r="A386">
        <v>384</v>
      </c>
      <c r="B386">
        <v>4908.62594164024</v>
      </c>
      <c r="C386">
        <v>4908.62594164024</v>
      </c>
      <c r="D386">
        <v>571.554154969318</v>
      </c>
      <c r="E386">
        <v>92.1777455087303</v>
      </c>
    </row>
    <row r="387" spans="1:5">
      <c r="A387">
        <v>385</v>
      </c>
      <c r="B387">
        <v>4908.62594164024</v>
      </c>
      <c r="C387">
        <v>4908.62594164024</v>
      </c>
      <c r="D387">
        <v>571.550655611342</v>
      </c>
      <c r="E387">
        <v>92.1742461507558</v>
      </c>
    </row>
    <row r="388" spans="1:5">
      <c r="A388">
        <v>386</v>
      </c>
      <c r="B388">
        <v>4908.62594164024</v>
      </c>
      <c r="C388">
        <v>4908.62594164024</v>
      </c>
      <c r="D388">
        <v>571.553855849083</v>
      </c>
      <c r="E388">
        <v>92.1774463884966</v>
      </c>
    </row>
    <row r="389" spans="1:5">
      <c r="A389">
        <v>387</v>
      </c>
      <c r="B389">
        <v>4908.62594164024</v>
      </c>
      <c r="C389">
        <v>4908.62594164024</v>
      </c>
      <c r="D389">
        <v>571.557918624737</v>
      </c>
      <c r="E389">
        <v>92.1815091641503</v>
      </c>
    </row>
    <row r="390" spans="1:5">
      <c r="A390">
        <v>388</v>
      </c>
      <c r="B390">
        <v>4908.62594164024</v>
      </c>
      <c r="C390">
        <v>4908.62594164024</v>
      </c>
      <c r="D390">
        <v>571.555330938647</v>
      </c>
      <c r="E390">
        <v>92.1789214780607</v>
      </c>
    </row>
    <row r="391" spans="1:5">
      <c r="A391">
        <v>389</v>
      </c>
      <c r="B391">
        <v>4908.62594164024</v>
      </c>
      <c r="C391">
        <v>4908.62594164024</v>
      </c>
      <c r="D391">
        <v>571.566194776067</v>
      </c>
      <c r="E391">
        <v>92.1897853154802</v>
      </c>
    </row>
    <row r="392" spans="1:5">
      <c r="A392">
        <v>390</v>
      </c>
      <c r="B392">
        <v>4908.62594164024</v>
      </c>
      <c r="C392">
        <v>4908.62594164024</v>
      </c>
      <c r="D392">
        <v>571.556742495773</v>
      </c>
      <c r="E392">
        <v>92.1803330351869</v>
      </c>
    </row>
    <row r="393" spans="1:5">
      <c r="A393">
        <v>391</v>
      </c>
      <c r="B393">
        <v>4908.62594164024</v>
      </c>
      <c r="C393">
        <v>4908.62594164024</v>
      </c>
      <c r="D393">
        <v>571.555041111492</v>
      </c>
      <c r="E393">
        <v>92.1786316509051</v>
      </c>
    </row>
    <row r="394" spans="1:5">
      <c r="A394">
        <v>392</v>
      </c>
      <c r="B394">
        <v>4908.62594164024</v>
      </c>
      <c r="C394">
        <v>4908.62594164024</v>
      </c>
      <c r="D394">
        <v>571.557390817835</v>
      </c>
      <c r="E394">
        <v>92.1809813572484</v>
      </c>
    </row>
    <row r="395" spans="1:5">
      <c r="A395">
        <v>393</v>
      </c>
      <c r="B395">
        <v>4908.62594164024</v>
      </c>
      <c r="C395">
        <v>4908.62594164024</v>
      </c>
      <c r="D395">
        <v>571.558534297796</v>
      </c>
      <c r="E395">
        <v>92.1821248372084</v>
      </c>
    </row>
    <row r="396" spans="1:5">
      <c r="A396">
        <v>394</v>
      </c>
      <c r="B396">
        <v>4908.62594164024</v>
      </c>
      <c r="C396">
        <v>4908.62594164024</v>
      </c>
      <c r="D396">
        <v>571.555642761519</v>
      </c>
      <c r="E396">
        <v>92.1792333009321</v>
      </c>
    </row>
    <row r="397" spans="1:5">
      <c r="A397">
        <v>395</v>
      </c>
      <c r="B397">
        <v>4908.62594164024</v>
      </c>
      <c r="C397">
        <v>4908.62594164024</v>
      </c>
      <c r="D397">
        <v>571.559969911077</v>
      </c>
      <c r="E397">
        <v>92.1835604504906</v>
      </c>
    </row>
    <row r="398" spans="1:5">
      <c r="A398">
        <v>396</v>
      </c>
      <c r="B398">
        <v>4908.62594164024</v>
      </c>
      <c r="C398">
        <v>4908.62594164024</v>
      </c>
      <c r="D398">
        <v>571.557314125289</v>
      </c>
      <c r="E398">
        <v>92.180904664702</v>
      </c>
    </row>
    <row r="399" spans="1:5">
      <c r="A399">
        <v>397</v>
      </c>
      <c r="B399">
        <v>4908.62594164024</v>
      </c>
      <c r="C399">
        <v>4908.62594164024</v>
      </c>
      <c r="D399">
        <v>571.557148747993</v>
      </c>
      <c r="E399">
        <v>92.180739287406</v>
      </c>
    </row>
    <row r="400" spans="1:5">
      <c r="A400">
        <v>398</v>
      </c>
      <c r="B400">
        <v>4908.62594164024</v>
      </c>
      <c r="C400">
        <v>4908.62594164024</v>
      </c>
      <c r="D400">
        <v>571.562696675828</v>
      </c>
      <c r="E400">
        <v>92.1862872152413</v>
      </c>
    </row>
    <row r="401" spans="1:5">
      <c r="A401">
        <v>399</v>
      </c>
      <c r="B401">
        <v>4908.62594164024</v>
      </c>
      <c r="C401">
        <v>4908.62594164024</v>
      </c>
      <c r="D401">
        <v>571.562764642344</v>
      </c>
      <c r="E401">
        <v>92.1863551817572</v>
      </c>
    </row>
    <row r="402" spans="1:5">
      <c r="A402">
        <v>400</v>
      </c>
      <c r="B402">
        <v>4908.62594164024</v>
      </c>
      <c r="C402">
        <v>4908.62594164024</v>
      </c>
      <c r="D402">
        <v>571.558074157834</v>
      </c>
      <c r="E402">
        <v>92.1816646972471</v>
      </c>
    </row>
    <row r="403" spans="1:5">
      <c r="A403">
        <v>401</v>
      </c>
      <c r="B403">
        <v>4908.62594164024</v>
      </c>
      <c r="C403">
        <v>4908.62594164024</v>
      </c>
      <c r="D403">
        <v>571.557907087634</v>
      </c>
      <c r="E403">
        <v>92.1814976270463</v>
      </c>
    </row>
    <row r="404" spans="1:5">
      <c r="A404">
        <v>402</v>
      </c>
      <c r="B404">
        <v>4908.62594164024</v>
      </c>
      <c r="C404">
        <v>4908.62594164024</v>
      </c>
      <c r="D404">
        <v>571.559402303141</v>
      </c>
      <c r="E404">
        <v>92.1829928425538</v>
      </c>
    </row>
    <row r="405" spans="1:5">
      <c r="A405">
        <v>403</v>
      </c>
      <c r="B405">
        <v>4908.62594164024</v>
      </c>
      <c r="C405">
        <v>4908.62594164024</v>
      </c>
      <c r="D405">
        <v>571.55873720632</v>
      </c>
      <c r="E405">
        <v>92.182327745733</v>
      </c>
    </row>
    <row r="406" spans="1:5">
      <c r="A406">
        <v>404</v>
      </c>
      <c r="B406">
        <v>4908.62594164024</v>
      </c>
      <c r="C406">
        <v>4908.62594164024</v>
      </c>
      <c r="D406">
        <v>571.562718435247</v>
      </c>
      <c r="E406">
        <v>92.1863089746607</v>
      </c>
    </row>
    <row r="407" spans="1:5">
      <c r="A407">
        <v>405</v>
      </c>
      <c r="B407">
        <v>4908.62594164024</v>
      </c>
      <c r="C407">
        <v>4908.62594164024</v>
      </c>
      <c r="D407">
        <v>571.561894470998</v>
      </c>
      <c r="E407">
        <v>92.1854850104116</v>
      </c>
    </row>
    <row r="408" spans="1:5">
      <c r="A408">
        <v>406</v>
      </c>
      <c r="B408">
        <v>4908.62594164024</v>
      </c>
      <c r="C408">
        <v>4908.62594164024</v>
      </c>
      <c r="D408">
        <v>571.56099258447</v>
      </c>
      <c r="E408">
        <v>92.1845831238824</v>
      </c>
    </row>
    <row r="409" spans="1:5">
      <c r="A409">
        <v>407</v>
      </c>
      <c r="B409">
        <v>4908.62594164024</v>
      </c>
      <c r="C409">
        <v>4908.62594164024</v>
      </c>
      <c r="D409">
        <v>571.561863697888</v>
      </c>
      <c r="E409">
        <v>92.1854542373011</v>
      </c>
    </row>
    <row r="410" spans="1:5">
      <c r="A410">
        <v>408</v>
      </c>
      <c r="B410">
        <v>4908.62594164024</v>
      </c>
      <c r="C410">
        <v>4908.62594164024</v>
      </c>
      <c r="D410">
        <v>571.563108228684</v>
      </c>
      <c r="E410">
        <v>92.1866987680973</v>
      </c>
    </row>
    <row r="411" spans="1:5">
      <c r="A411">
        <v>409</v>
      </c>
      <c r="B411">
        <v>4908.62594164024</v>
      </c>
      <c r="C411">
        <v>4908.62594164024</v>
      </c>
      <c r="D411">
        <v>571.563541702767</v>
      </c>
      <c r="E411">
        <v>92.1871322421807</v>
      </c>
    </row>
    <row r="412" spans="1:5">
      <c r="A412">
        <v>410</v>
      </c>
      <c r="B412">
        <v>4908.62594164024</v>
      </c>
      <c r="C412">
        <v>4908.62594164024</v>
      </c>
      <c r="D412">
        <v>571.561854485999</v>
      </c>
      <c r="E412">
        <v>92.1854450254124</v>
      </c>
    </row>
    <row r="413" spans="1:5">
      <c r="A413">
        <v>411</v>
      </c>
      <c r="B413">
        <v>4908.62594164024</v>
      </c>
      <c r="C413">
        <v>4908.62594164024</v>
      </c>
      <c r="D413">
        <v>571.563982332492</v>
      </c>
      <c r="E413">
        <v>92.1875728719047</v>
      </c>
    </row>
    <row r="414" spans="1:5">
      <c r="A414">
        <v>412</v>
      </c>
      <c r="B414">
        <v>4908.62594164024</v>
      </c>
      <c r="C414">
        <v>4908.62594164024</v>
      </c>
      <c r="D414">
        <v>571.56346809029</v>
      </c>
      <c r="E414">
        <v>92.1870586297033</v>
      </c>
    </row>
    <row r="415" spans="1:5">
      <c r="A415">
        <v>413</v>
      </c>
      <c r="B415">
        <v>4908.62594164024</v>
      </c>
      <c r="C415">
        <v>4908.62594164024</v>
      </c>
      <c r="D415">
        <v>571.561520864863</v>
      </c>
      <c r="E415">
        <v>92.1851114042765</v>
      </c>
    </row>
    <row r="416" spans="1:5">
      <c r="A416">
        <v>414</v>
      </c>
      <c r="B416">
        <v>4908.62594164024</v>
      </c>
      <c r="C416">
        <v>4908.62594164024</v>
      </c>
      <c r="D416">
        <v>571.568210810732</v>
      </c>
      <c r="E416">
        <v>92.1918013501447</v>
      </c>
    </row>
    <row r="417" spans="1:5">
      <c r="A417">
        <v>415</v>
      </c>
      <c r="B417">
        <v>4908.62594164024</v>
      </c>
      <c r="C417">
        <v>4908.62594164024</v>
      </c>
      <c r="D417">
        <v>571.562880728212</v>
      </c>
      <c r="E417">
        <v>92.1864712676244</v>
      </c>
    </row>
    <row r="418" spans="1:5">
      <c r="A418">
        <v>416</v>
      </c>
      <c r="B418">
        <v>4908.62594164024</v>
      </c>
      <c r="C418">
        <v>4908.62594164024</v>
      </c>
      <c r="D418">
        <v>571.5630062843</v>
      </c>
      <c r="E418">
        <v>92.1865968237137</v>
      </c>
    </row>
    <row r="419" spans="1:5">
      <c r="A419">
        <v>417</v>
      </c>
      <c r="B419">
        <v>4908.62594164024</v>
      </c>
      <c r="C419">
        <v>4908.62594164024</v>
      </c>
      <c r="D419">
        <v>571.564014534026</v>
      </c>
      <c r="E419">
        <v>92.1876050734386</v>
      </c>
    </row>
    <row r="420" spans="1:5">
      <c r="A420">
        <v>418</v>
      </c>
      <c r="B420">
        <v>4908.62594164024</v>
      </c>
      <c r="C420">
        <v>4908.62594164024</v>
      </c>
      <c r="D420">
        <v>571.56198682674</v>
      </c>
      <c r="E420">
        <v>92.1855773661537</v>
      </c>
    </row>
    <row r="421" spans="1:5">
      <c r="A421">
        <v>419</v>
      </c>
      <c r="B421">
        <v>4908.62594164024</v>
      </c>
      <c r="C421">
        <v>4908.62594164024</v>
      </c>
      <c r="D421">
        <v>571.563527168003</v>
      </c>
      <c r="E421">
        <v>92.1871177074154</v>
      </c>
    </row>
    <row r="422" spans="1:5">
      <c r="A422">
        <v>420</v>
      </c>
      <c r="B422">
        <v>4908.62594164024</v>
      </c>
      <c r="C422">
        <v>4908.62594164024</v>
      </c>
      <c r="D422">
        <v>571.563274426614</v>
      </c>
      <c r="E422">
        <v>92.1868649660266</v>
      </c>
    </row>
    <row r="423" spans="1:5">
      <c r="A423">
        <v>421</v>
      </c>
      <c r="B423">
        <v>4908.62594164024</v>
      </c>
      <c r="C423">
        <v>4908.62594164024</v>
      </c>
      <c r="D423">
        <v>571.562717290603</v>
      </c>
      <c r="E423">
        <v>92.1863078300158</v>
      </c>
    </row>
    <row r="424" spans="1:5">
      <c r="A424">
        <v>422</v>
      </c>
      <c r="B424">
        <v>4908.62594164024</v>
      </c>
      <c r="C424">
        <v>4908.62594164024</v>
      </c>
      <c r="D424">
        <v>571.562603320725</v>
      </c>
      <c r="E424">
        <v>92.1861938601383</v>
      </c>
    </row>
    <row r="425" spans="1:5">
      <c r="A425">
        <v>423</v>
      </c>
      <c r="B425">
        <v>4908.62594164024</v>
      </c>
      <c r="C425">
        <v>4908.62594164024</v>
      </c>
      <c r="D425">
        <v>571.561451918389</v>
      </c>
      <c r="E425">
        <v>92.1850424578017</v>
      </c>
    </row>
    <row r="426" spans="1:5">
      <c r="A426">
        <v>424</v>
      </c>
      <c r="B426">
        <v>4908.62594164024</v>
      </c>
      <c r="C426">
        <v>4908.62594164024</v>
      </c>
      <c r="D426">
        <v>571.561978920614</v>
      </c>
      <c r="E426">
        <v>92.1855694600272</v>
      </c>
    </row>
    <row r="427" spans="1:5">
      <c r="A427">
        <v>425</v>
      </c>
      <c r="B427">
        <v>4908.62594164024</v>
      </c>
      <c r="C427">
        <v>4908.62594164024</v>
      </c>
      <c r="D427">
        <v>571.563294685446</v>
      </c>
      <c r="E427">
        <v>92.1868852248588</v>
      </c>
    </row>
    <row r="428" spans="1:5">
      <c r="A428">
        <v>426</v>
      </c>
      <c r="B428">
        <v>4908.62594164024</v>
      </c>
      <c r="C428">
        <v>4908.62594164024</v>
      </c>
      <c r="D428">
        <v>571.561095324351</v>
      </c>
      <c r="E428">
        <v>92.1846858637635</v>
      </c>
    </row>
    <row r="429" spans="1:5">
      <c r="A429">
        <v>427</v>
      </c>
      <c r="B429">
        <v>4908.62594164024</v>
      </c>
      <c r="C429">
        <v>4908.62594164024</v>
      </c>
      <c r="D429">
        <v>571.563478178301</v>
      </c>
      <c r="E429">
        <v>92.187068717714</v>
      </c>
    </row>
    <row r="430" spans="1:5">
      <c r="A430">
        <v>428</v>
      </c>
      <c r="B430">
        <v>4908.62594164024</v>
      </c>
      <c r="C430">
        <v>4908.62594164024</v>
      </c>
      <c r="D430">
        <v>571.559111293529</v>
      </c>
      <c r="E430">
        <v>92.1827018329412</v>
      </c>
    </row>
    <row r="431" spans="1:5">
      <c r="A431">
        <v>429</v>
      </c>
      <c r="B431">
        <v>4908.62594164024</v>
      </c>
      <c r="C431">
        <v>4908.62594164024</v>
      </c>
      <c r="D431">
        <v>571.562506641897</v>
      </c>
      <c r="E431">
        <v>92.1860971813098</v>
      </c>
    </row>
    <row r="432" spans="1:5">
      <c r="A432">
        <v>430</v>
      </c>
      <c r="B432">
        <v>4908.62594164024</v>
      </c>
      <c r="C432">
        <v>4908.62594164024</v>
      </c>
      <c r="D432">
        <v>571.56164638237</v>
      </c>
      <c r="E432">
        <v>92.1852369217824</v>
      </c>
    </row>
    <row r="433" spans="1:5">
      <c r="A433">
        <v>431</v>
      </c>
      <c r="B433">
        <v>4908.62594164024</v>
      </c>
      <c r="C433">
        <v>4908.62594164024</v>
      </c>
      <c r="D433">
        <v>571.560738220258</v>
      </c>
      <c r="E433">
        <v>92.1843287596717</v>
      </c>
    </row>
    <row r="434" spans="1:5">
      <c r="A434">
        <v>432</v>
      </c>
      <c r="B434">
        <v>4908.62594164024</v>
      </c>
      <c r="C434">
        <v>4908.62594164024</v>
      </c>
      <c r="D434">
        <v>571.563244403672</v>
      </c>
      <c r="E434">
        <v>92.1868349430844</v>
      </c>
    </row>
    <row r="435" spans="1:5">
      <c r="A435">
        <v>433</v>
      </c>
      <c r="B435">
        <v>4908.62594164024</v>
      </c>
      <c r="C435">
        <v>4908.62594164024</v>
      </c>
      <c r="D435">
        <v>571.563968664814</v>
      </c>
      <c r="E435">
        <v>92.1875592042263</v>
      </c>
    </row>
    <row r="436" spans="1:5">
      <c r="A436">
        <v>434</v>
      </c>
      <c r="B436">
        <v>4908.62594164024</v>
      </c>
      <c r="C436">
        <v>4908.62594164024</v>
      </c>
      <c r="D436">
        <v>571.562322472883</v>
      </c>
      <c r="E436">
        <v>92.185913012297</v>
      </c>
    </row>
    <row r="437" spans="1:5">
      <c r="A437">
        <v>435</v>
      </c>
      <c r="B437">
        <v>4908.62594164024</v>
      </c>
      <c r="C437">
        <v>4908.62594164024</v>
      </c>
      <c r="D437">
        <v>571.562211845925</v>
      </c>
      <c r="E437">
        <v>92.1858023853381</v>
      </c>
    </row>
    <row r="438" spans="1:5">
      <c r="A438">
        <v>436</v>
      </c>
      <c r="B438">
        <v>4908.62594164024</v>
      </c>
      <c r="C438">
        <v>4908.62594164024</v>
      </c>
      <c r="D438">
        <v>571.561889385794</v>
      </c>
      <c r="E438">
        <v>92.1854799252077</v>
      </c>
    </row>
    <row r="439" spans="1:5">
      <c r="A439">
        <v>437</v>
      </c>
      <c r="B439">
        <v>4908.62594164024</v>
      </c>
      <c r="C439">
        <v>4908.62594164024</v>
      </c>
      <c r="D439">
        <v>571.562038669721</v>
      </c>
      <c r="E439">
        <v>92.1856292091338</v>
      </c>
    </row>
    <row r="440" spans="1:5">
      <c r="A440">
        <v>438</v>
      </c>
      <c r="B440">
        <v>4908.62594164024</v>
      </c>
      <c r="C440">
        <v>4908.62594164024</v>
      </c>
      <c r="D440">
        <v>571.5616800513</v>
      </c>
      <c r="E440">
        <v>92.1852705907129</v>
      </c>
    </row>
    <row r="441" spans="1:5">
      <c r="A441">
        <v>439</v>
      </c>
      <c r="B441">
        <v>4908.62594164024</v>
      </c>
      <c r="C441">
        <v>4908.62594164024</v>
      </c>
      <c r="D441">
        <v>571.564069228132</v>
      </c>
      <c r="E441">
        <v>92.1876597675443</v>
      </c>
    </row>
    <row r="442" spans="1:5">
      <c r="A442">
        <v>440</v>
      </c>
      <c r="B442">
        <v>4908.62594164024</v>
      </c>
      <c r="C442">
        <v>4908.62594164024</v>
      </c>
      <c r="D442">
        <v>571.561641945355</v>
      </c>
      <c r="E442">
        <v>92.1852324847681</v>
      </c>
    </row>
    <row r="443" spans="1:5">
      <c r="A443">
        <v>441</v>
      </c>
      <c r="B443">
        <v>4908.62594164024</v>
      </c>
      <c r="C443">
        <v>4908.62594164024</v>
      </c>
      <c r="D443">
        <v>571.561973645687</v>
      </c>
      <c r="E443">
        <v>92.1855641851004</v>
      </c>
    </row>
    <row r="444" spans="1:5">
      <c r="A444">
        <v>442</v>
      </c>
      <c r="B444">
        <v>4908.62594164024</v>
      </c>
      <c r="C444">
        <v>4908.62594164024</v>
      </c>
      <c r="D444">
        <v>571.561975636805</v>
      </c>
      <c r="E444">
        <v>92.1855661762173</v>
      </c>
    </row>
    <row r="445" spans="1:5">
      <c r="A445">
        <v>443</v>
      </c>
      <c r="B445">
        <v>4908.62594164024</v>
      </c>
      <c r="C445">
        <v>4908.62594164024</v>
      </c>
      <c r="D445">
        <v>571.5608885299</v>
      </c>
      <c r="E445">
        <v>92.184479069313</v>
      </c>
    </row>
    <row r="446" spans="1:5">
      <c r="A446">
        <v>444</v>
      </c>
      <c r="B446">
        <v>4908.62594164024</v>
      </c>
      <c r="C446">
        <v>4908.62594164024</v>
      </c>
      <c r="D446">
        <v>571.560672378956</v>
      </c>
      <c r="E446">
        <v>92.1842629183694</v>
      </c>
    </row>
    <row r="447" spans="1:5">
      <c r="A447">
        <v>445</v>
      </c>
      <c r="B447">
        <v>4908.62594164024</v>
      </c>
      <c r="C447">
        <v>4908.62594164024</v>
      </c>
      <c r="D447">
        <v>571.560644939856</v>
      </c>
      <c r="E447">
        <v>92.1842354792691</v>
      </c>
    </row>
    <row r="448" spans="1:5">
      <c r="A448">
        <v>446</v>
      </c>
      <c r="B448">
        <v>4908.62594164024</v>
      </c>
      <c r="C448">
        <v>4908.62594164024</v>
      </c>
      <c r="D448">
        <v>571.562664638346</v>
      </c>
      <c r="E448">
        <v>92.1862551777591</v>
      </c>
    </row>
    <row r="449" spans="1:5">
      <c r="A449">
        <v>447</v>
      </c>
      <c r="B449">
        <v>4908.62594164024</v>
      </c>
      <c r="C449">
        <v>4908.62594164024</v>
      </c>
      <c r="D449">
        <v>571.559651845104</v>
      </c>
      <c r="E449">
        <v>92.1832423845173</v>
      </c>
    </row>
    <row r="450" spans="1:5">
      <c r="A450">
        <v>448</v>
      </c>
      <c r="B450">
        <v>4908.62594164024</v>
      </c>
      <c r="C450">
        <v>4908.62594164024</v>
      </c>
      <c r="D450">
        <v>571.560234189547</v>
      </c>
      <c r="E450">
        <v>92.1838247289593</v>
      </c>
    </row>
    <row r="451" spans="1:5">
      <c r="A451">
        <v>449</v>
      </c>
      <c r="B451">
        <v>4908.62594164024</v>
      </c>
      <c r="C451">
        <v>4908.62594164024</v>
      </c>
      <c r="D451">
        <v>571.561091121976</v>
      </c>
      <c r="E451">
        <v>92.1846816613885</v>
      </c>
    </row>
    <row r="452" spans="1:5">
      <c r="A452">
        <v>450</v>
      </c>
      <c r="B452">
        <v>4908.62594164024</v>
      </c>
      <c r="C452">
        <v>4908.62594164024</v>
      </c>
      <c r="D452">
        <v>571.562277687822</v>
      </c>
      <c r="E452">
        <v>92.1858682272344</v>
      </c>
    </row>
    <row r="453" spans="1:5">
      <c r="A453">
        <v>451</v>
      </c>
      <c r="B453">
        <v>4908.62594164024</v>
      </c>
      <c r="C453">
        <v>4908.62594164024</v>
      </c>
      <c r="D453">
        <v>571.561558418408</v>
      </c>
      <c r="E453">
        <v>92.185148957821</v>
      </c>
    </row>
    <row r="454" spans="1:5">
      <c r="A454">
        <v>452</v>
      </c>
      <c r="B454">
        <v>4908.62594164024</v>
      </c>
      <c r="C454">
        <v>4908.62594164024</v>
      </c>
      <c r="D454">
        <v>571.563032242643</v>
      </c>
      <c r="E454">
        <v>92.1866227820556</v>
      </c>
    </row>
    <row r="455" spans="1:5">
      <c r="A455">
        <v>453</v>
      </c>
      <c r="B455">
        <v>4908.62594164024</v>
      </c>
      <c r="C455">
        <v>4908.62594164024</v>
      </c>
      <c r="D455">
        <v>571.563063281523</v>
      </c>
      <c r="E455">
        <v>92.186653820936</v>
      </c>
    </row>
    <row r="456" spans="1:5">
      <c r="A456">
        <v>454</v>
      </c>
      <c r="B456">
        <v>4908.62594164024</v>
      </c>
      <c r="C456">
        <v>4908.62594164024</v>
      </c>
      <c r="D456">
        <v>571.561654357876</v>
      </c>
      <c r="E456">
        <v>92.185244897289</v>
      </c>
    </row>
    <row r="457" spans="1:5">
      <c r="A457">
        <v>455</v>
      </c>
      <c r="B457">
        <v>4908.62594164024</v>
      </c>
      <c r="C457">
        <v>4908.62594164024</v>
      </c>
      <c r="D457">
        <v>571.562093379203</v>
      </c>
      <c r="E457">
        <v>92.1856839186167</v>
      </c>
    </row>
    <row r="458" spans="1:5">
      <c r="A458">
        <v>456</v>
      </c>
      <c r="B458">
        <v>4908.62594164024</v>
      </c>
      <c r="C458">
        <v>4908.62594164024</v>
      </c>
      <c r="D458">
        <v>571.561951113429</v>
      </c>
      <c r="E458">
        <v>92.1855416528419</v>
      </c>
    </row>
    <row r="459" spans="1:5">
      <c r="A459">
        <v>457</v>
      </c>
      <c r="B459">
        <v>4908.62594164024</v>
      </c>
      <c r="C459">
        <v>4908.62594164024</v>
      </c>
      <c r="D459">
        <v>571.562392564807</v>
      </c>
      <c r="E459">
        <v>92.1859831042204</v>
      </c>
    </row>
    <row r="460" spans="1:5">
      <c r="A460">
        <v>458</v>
      </c>
      <c r="B460">
        <v>4908.62594164024</v>
      </c>
      <c r="C460">
        <v>4908.62594164024</v>
      </c>
      <c r="D460">
        <v>571.560983198799</v>
      </c>
      <c r="E460">
        <v>92.1845737382125</v>
      </c>
    </row>
    <row r="461" spans="1:5">
      <c r="A461">
        <v>459</v>
      </c>
      <c r="B461">
        <v>4908.62594164024</v>
      </c>
      <c r="C461">
        <v>4908.62594164024</v>
      </c>
      <c r="D461">
        <v>571.562277655153</v>
      </c>
      <c r="E461">
        <v>92.1858681945659</v>
      </c>
    </row>
    <row r="462" spans="1:5">
      <c r="A462">
        <v>460</v>
      </c>
      <c r="B462">
        <v>4908.62594164024</v>
      </c>
      <c r="C462">
        <v>4908.62594164024</v>
      </c>
      <c r="D462">
        <v>571.562629143097</v>
      </c>
      <c r="E462">
        <v>92.1862196825103</v>
      </c>
    </row>
    <row r="463" spans="1:5">
      <c r="A463">
        <v>461</v>
      </c>
      <c r="B463">
        <v>4908.62594164024</v>
      </c>
      <c r="C463">
        <v>4908.62594164024</v>
      </c>
      <c r="D463">
        <v>571.562872947861</v>
      </c>
      <c r="E463">
        <v>92.1864634872742</v>
      </c>
    </row>
    <row r="464" spans="1:5">
      <c r="A464">
        <v>462</v>
      </c>
      <c r="B464">
        <v>4908.62594164024</v>
      </c>
      <c r="C464">
        <v>4908.62594164024</v>
      </c>
      <c r="D464">
        <v>571.563898876499</v>
      </c>
      <c r="E464">
        <v>92.1874894159126</v>
      </c>
    </row>
    <row r="465" spans="1:5">
      <c r="A465">
        <v>463</v>
      </c>
      <c r="B465">
        <v>4908.62594164024</v>
      </c>
      <c r="C465">
        <v>4908.62594164024</v>
      </c>
      <c r="D465">
        <v>571.562126339261</v>
      </c>
      <c r="E465">
        <v>92.1857168786744</v>
      </c>
    </row>
    <row r="466" spans="1:5">
      <c r="A466">
        <v>464</v>
      </c>
      <c r="B466">
        <v>4908.62594164024</v>
      </c>
      <c r="C466">
        <v>4908.62594164024</v>
      </c>
      <c r="D466">
        <v>571.561912061433</v>
      </c>
      <c r="E466">
        <v>92.1855026008466</v>
      </c>
    </row>
    <row r="467" spans="1:5">
      <c r="A467">
        <v>465</v>
      </c>
      <c r="B467">
        <v>4908.62594164024</v>
      </c>
      <c r="C467">
        <v>4908.62594164024</v>
      </c>
      <c r="D467">
        <v>571.561977955889</v>
      </c>
      <c r="E467">
        <v>92.1855684953018</v>
      </c>
    </row>
    <row r="468" spans="1:5">
      <c r="A468">
        <v>466</v>
      </c>
      <c r="B468">
        <v>4908.62594164024</v>
      </c>
      <c r="C468">
        <v>4908.62594164024</v>
      </c>
      <c r="D468">
        <v>571.562232043687</v>
      </c>
      <c r="E468">
        <v>92.1858225830997</v>
      </c>
    </row>
    <row r="469" spans="1:5">
      <c r="A469">
        <v>467</v>
      </c>
      <c r="B469">
        <v>4908.62594164024</v>
      </c>
      <c r="C469">
        <v>4908.62594164024</v>
      </c>
      <c r="D469">
        <v>571.561428190813</v>
      </c>
      <c r="E469">
        <v>92.1850187302265</v>
      </c>
    </row>
    <row r="470" spans="1:5">
      <c r="A470">
        <v>468</v>
      </c>
      <c r="B470">
        <v>4908.62594164024</v>
      </c>
      <c r="C470">
        <v>4908.62594164024</v>
      </c>
      <c r="D470">
        <v>571.562195350777</v>
      </c>
      <c r="E470">
        <v>92.1857858901909</v>
      </c>
    </row>
    <row r="471" spans="1:5">
      <c r="A471">
        <v>469</v>
      </c>
      <c r="B471">
        <v>4908.62594164024</v>
      </c>
      <c r="C471">
        <v>4908.62594164024</v>
      </c>
      <c r="D471">
        <v>571.562641900965</v>
      </c>
      <c r="E471">
        <v>92.1862324403782</v>
      </c>
    </row>
    <row r="472" spans="1:5">
      <c r="A472">
        <v>470</v>
      </c>
      <c r="B472">
        <v>4908.62594164024</v>
      </c>
      <c r="C472">
        <v>4908.62594164024</v>
      </c>
      <c r="D472">
        <v>571.561603980735</v>
      </c>
      <c r="E472">
        <v>92.1851945201475</v>
      </c>
    </row>
    <row r="473" spans="1:5">
      <c r="A473">
        <v>471</v>
      </c>
      <c r="B473">
        <v>4908.62594164024</v>
      </c>
      <c r="C473">
        <v>4908.62594164024</v>
      </c>
      <c r="D473">
        <v>571.561216062216</v>
      </c>
      <c r="E473">
        <v>92.184806601629</v>
      </c>
    </row>
    <row r="474" spans="1:5">
      <c r="A474">
        <v>472</v>
      </c>
      <c r="B474">
        <v>4908.62594164024</v>
      </c>
      <c r="C474">
        <v>4908.62594164024</v>
      </c>
      <c r="D474">
        <v>571.562359174582</v>
      </c>
      <c r="E474">
        <v>92.185949713995</v>
      </c>
    </row>
    <row r="475" spans="1:5">
      <c r="A475">
        <v>473</v>
      </c>
      <c r="B475">
        <v>4908.62594164024</v>
      </c>
      <c r="C475">
        <v>4908.62594164024</v>
      </c>
      <c r="D475">
        <v>571.562182112611</v>
      </c>
      <c r="E475">
        <v>92.1857726520242</v>
      </c>
    </row>
    <row r="476" spans="1:5">
      <c r="A476">
        <v>474</v>
      </c>
      <c r="B476">
        <v>4908.62594164024</v>
      </c>
      <c r="C476">
        <v>4908.62594164024</v>
      </c>
      <c r="D476">
        <v>571.561799919406</v>
      </c>
      <c r="E476">
        <v>92.1853904588188</v>
      </c>
    </row>
    <row r="477" spans="1:5">
      <c r="A477">
        <v>475</v>
      </c>
      <c r="B477">
        <v>4908.62594164024</v>
      </c>
      <c r="C477">
        <v>4908.62594164024</v>
      </c>
      <c r="D477">
        <v>571.562378724179</v>
      </c>
      <c r="E477">
        <v>92.1859692635913</v>
      </c>
    </row>
    <row r="478" spans="1:5">
      <c r="A478">
        <v>476</v>
      </c>
      <c r="B478">
        <v>4908.62594164024</v>
      </c>
      <c r="C478">
        <v>4908.62594164024</v>
      </c>
      <c r="D478">
        <v>571.561827674814</v>
      </c>
      <c r="E478">
        <v>92.1854182142265</v>
      </c>
    </row>
    <row r="479" spans="1:5">
      <c r="A479">
        <v>477</v>
      </c>
      <c r="B479">
        <v>4908.62594164024</v>
      </c>
      <c r="C479">
        <v>4908.62594164024</v>
      </c>
      <c r="D479">
        <v>571.561868868004</v>
      </c>
      <c r="E479">
        <v>92.1854594074164</v>
      </c>
    </row>
    <row r="480" spans="1:5">
      <c r="A480">
        <v>478</v>
      </c>
      <c r="B480">
        <v>4908.62594164024</v>
      </c>
      <c r="C480">
        <v>4908.62594164024</v>
      </c>
      <c r="D480">
        <v>571.561945037227</v>
      </c>
      <c r="E480">
        <v>92.185535576639</v>
      </c>
    </row>
    <row r="481" spans="1:5">
      <c r="A481">
        <v>479</v>
      </c>
      <c r="B481">
        <v>4908.62594164024</v>
      </c>
      <c r="C481">
        <v>4908.62594164024</v>
      </c>
      <c r="D481">
        <v>571.561706883356</v>
      </c>
      <c r="E481">
        <v>92.1852974227686</v>
      </c>
    </row>
    <row r="482" spans="1:5">
      <c r="A482">
        <v>480</v>
      </c>
      <c r="B482">
        <v>4908.62594164024</v>
      </c>
      <c r="C482">
        <v>4908.62594164024</v>
      </c>
      <c r="D482">
        <v>571.561614129572</v>
      </c>
      <c r="E482">
        <v>92.1852046689851</v>
      </c>
    </row>
    <row r="483" spans="1:5">
      <c r="A483">
        <v>481</v>
      </c>
      <c r="B483">
        <v>4908.62594164024</v>
      </c>
      <c r="C483">
        <v>4908.62594164024</v>
      </c>
      <c r="D483">
        <v>571.562800548973</v>
      </c>
      <c r="E483">
        <v>92.1863910883858</v>
      </c>
    </row>
    <row r="484" spans="1:5">
      <c r="A484">
        <v>482</v>
      </c>
      <c r="B484">
        <v>4908.62594164024</v>
      </c>
      <c r="C484">
        <v>4908.62594164024</v>
      </c>
      <c r="D484">
        <v>571.561558902863</v>
      </c>
      <c r="E484">
        <v>92.1851494422768</v>
      </c>
    </row>
    <row r="485" spans="1:5">
      <c r="A485">
        <v>483</v>
      </c>
      <c r="B485">
        <v>4908.62594164024</v>
      </c>
      <c r="C485">
        <v>4908.62594164024</v>
      </c>
      <c r="D485">
        <v>571.562135581886</v>
      </c>
      <c r="E485">
        <v>92.185726121299</v>
      </c>
    </row>
    <row r="486" spans="1:5">
      <c r="A486">
        <v>484</v>
      </c>
      <c r="B486">
        <v>4908.62594164024</v>
      </c>
      <c r="C486">
        <v>4908.62594164024</v>
      </c>
      <c r="D486">
        <v>571.562373039413</v>
      </c>
      <c r="E486">
        <v>92.1859635788261</v>
      </c>
    </row>
    <row r="487" spans="1:5">
      <c r="A487">
        <v>485</v>
      </c>
      <c r="B487">
        <v>4908.62594164024</v>
      </c>
      <c r="C487">
        <v>4908.62594164024</v>
      </c>
      <c r="D487">
        <v>571.561935377684</v>
      </c>
      <c r="E487">
        <v>92.1855259170976</v>
      </c>
    </row>
    <row r="488" spans="1:5">
      <c r="A488">
        <v>486</v>
      </c>
      <c r="B488">
        <v>4908.62594164024</v>
      </c>
      <c r="C488">
        <v>4908.62594164024</v>
      </c>
      <c r="D488">
        <v>571.56262702293</v>
      </c>
      <c r="E488">
        <v>92.1862175623433</v>
      </c>
    </row>
    <row r="489" spans="1:5">
      <c r="A489">
        <v>487</v>
      </c>
      <c r="B489">
        <v>4908.62594164024</v>
      </c>
      <c r="C489">
        <v>4908.62594164024</v>
      </c>
      <c r="D489">
        <v>571.561584595829</v>
      </c>
      <c r="E489">
        <v>92.1851751352421</v>
      </c>
    </row>
    <row r="490" spans="1:5">
      <c r="A490">
        <v>488</v>
      </c>
      <c r="B490">
        <v>4908.62594164024</v>
      </c>
      <c r="C490">
        <v>4908.62594164024</v>
      </c>
      <c r="D490">
        <v>571.562837898655</v>
      </c>
      <c r="E490">
        <v>92.1864284380697</v>
      </c>
    </row>
    <row r="491" spans="1:5">
      <c r="A491">
        <v>489</v>
      </c>
      <c r="B491">
        <v>4908.62594164024</v>
      </c>
      <c r="C491">
        <v>4908.62594164024</v>
      </c>
      <c r="D491">
        <v>571.561454918152</v>
      </c>
      <c r="E491">
        <v>92.1850454575655</v>
      </c>
    </row>
    <row r="492" spans="1:5">
      <c r="A492">
        <v>490</v>
      </c>
      <c r="B492">
        <v>4908.62594164024</v>
      </c>
      <c r="C492">
        <v>4908.62594164024</v>
      </c>
      <c r="D492">
        <v>571.562536328037</v>
      </c>
      <c r="E492">
        <v>92.1861268674496</v>
      </c>
    </row>
    <row r="493" spans="1:5">
      <c r="A493">
        <v>491</v>
      </c>
      <c r="B493">
        <v>4908.62594164024</v>
      </c>
      <c r="C493">
        <v>4908.62594164024</v>
      </c>
      <c r="D493">
        <v>571.562344011117</v>
      </c>
      <c r="E493">
        <v>92.1859345505302</v>
      </c>
    </row>
    <row r="494" spans="1:5">
      <c r="A494">
        <v>492</v>
      </c>
      <c r="B494">
        <v>4908.62594164024</v>
      </c>
      <c r="C494">
        <v>4908.62594164024</v>
      </c>
      <c r="D494">
        <v>571.562801787212</v>
      </c>
      <c r="E494">
        <v>92.1863923266253</v>
      </c>
    </row>
    <row r="495" spans="1:5">
      <c r="A495">
        <v>493</v>
      </c>
      <c r="B495">
        <v>4908.62594164024</v>
      </c>
      <c r="C495">
        <v>4908.62594164024</v>
      </c>
      <c r="D495">
        <v>571.562449622573</v>
      </c>
      <c r="E495">
        <v>92.1860401619866</v>
      </c>
    </row>
    <row r="496" spans="1:5">
      <c r="A496">
        <v>494</v>
      </c>
      <c r="B496">
        <v>4908.62594164024</v>
      </c>
      <c r="C496">
        <v>4908.62594164024</v>
      </c>
      <c r="D496">
        <v>571.562993886564</v>
      </c>
      <c r="E496">
        <v>92.1865844259771</v>
      </c>
    </row>
    <row r="497" spans="1:5">
      <c r="A497">
        <v>495</v>
      </c>
      <c r="B497">
        <v>4908.62594164024</v>
      </c>
      <c r="C497">
        <v>4908.62594164024</v>
      </c>
      <c r="D497">
        <v>571.56340085063</v>
      </c>
      <c r="E497">
        <v>92.1869913900434</v>
      </c>
    </row>
    <row r="498" spans="1:5">
      <c r="A498">
        <v>496</v>
      </c>
      <c r="B498">
        <v>4908.62594164024</v>
      </c>
      <c r="C498">
        <v>4908.62594164024</v>
      </c>
      <c r="D498">
        <v>571.563275427061</v>
      </c>
      <c r="E498">
        <v>92.186865966474</v>
      </c>
    </row>
    <row r="499" spans="1:5">
      <c r="A499">
        <v>497</v>
      </c>
      <c r="B499">
        <v>4908.62594164024</v>
      </c>
      <c r="C499">
        <v>4908.62594164024</v>
      </c>
      <c r="D499">
        <v>571.562811650905</v>
      </c>
      <c r="E499">
        <v>92.1864021903181</v>
      </c>
    </row>
    <row r="500" spans="1:5">
      <c r="A500">
        <v>498</v>
      </c>
      <c r="B500">
        <v>4908.62594164024</v>
      </c>
      <c r="C500">
        <v>4908.62594164024</v>
      </c>
      <c r="D500">
        <v>571.562759416402</v>
      </c>
      <c r="E500">
        <v>92.1863499558151</v>
      </c>
    </row>
    <row r="501" spans="1:5">
      <c r="A501">
        <v>499</v>
      </c>
      <c r="B501">
        <v>4908.62594164024</v>
      </c>
      <c r="C501">
        <v>4908.62594164024</v>
      </c>
      <c r="D501">
        <v>571.56279252052</v>
      </c>
      <c r="E501">
        <v>92.186383059933</v>
      </c>
    </row>
    <row r="502" spans="1:5">
      <c r="A502">
        <v>500</v>
      </c>
      <c r="B502">
        <v>4908.62594164024</v>
      </c>
      <c r="C502">
        <v>4908.62594164024</v>
      </c>
      <c r="D502">
        <v>571.562605015635</v>
      </c>
      <c r="E502">
        <v>92.1861955550482</v>
      </c>
    </row>
    <row r="503" spans="1:5">
      <c r="A503">
        <v>501</v>
      </c>
      <c r="B503">
        <v>4908.62594164024</v>
      </c>
      <c r="C503">
        <v>4908.62594164024</v>
      </c>
      <c r="D503">
        <v>571.562516292954</v>
      </c>
      <c r="E503">
        <v>92.1861068323676</v>
      </c>
    </row>
    <row r="504" spans="1:5">
      <c r="A504">
        <v>502</v>
      </c>
      <c r="B504">
        <v>4908.62594164024</v>
      </c>
      <c r="C504">
        <v>4908.62594164024</v>
      </c>
      <c r="D504">
        <v>571.562294355148</v>
      </c>
      <c r="E504">
        <v>92.1858848945613</v>
      </c>
    </row>
    <row r="505" spans="1:5">
      <c r="A505">
        <v>503</v>
      </c>
      <c r="B505">
        <v>4908.62594164024</v>
      </c>
      <c r="C505">
        <v>4908.62594164024</v>
      </c>
      <c r="D505">
        <v>571.562183254569</v>
      </c>
      <c r="E505">
        <v>92.185773793983</v>
      </c>
    </row>
    <row r="506" spans="1:5">
      <c r="A506">
        <v>504</v>
      </c>
      <c r="B506">
        <v>4908.62594164024</v>
      </c>
      <c r="C506">
        <v>4908.62594164024</v>
      </c>
      <c r="D506">
        <v>571.561908898529</v>
      </c>
      <c r="E506">
        <v>92.1854994379418</v>
      </c>
    </row>
    <row r="507" spans="1:5">
      <c r="A507">
        <v>505</v>
      </c>
      <c r="B507">
        <v>4908.62594164024</v>
      </c>
      <c r="C507">
        <v>4908.62594164024</v>
      </c>
      <c r="D507">
        <v>571.562462431367</v>
      </c>
      <c r="E507">
        <v>92.1860529707809</v>
      </c>
    </row>
    <row r="508" spans="1:5">
      <c r="A508">
        <v>506</v>
      </c>
      <c r="B508">
        <v>4908.62594164024</v>
      </c>
      <c r="C508">
        <v>4908.62594164024</v>
      </c>
      <c r="D508">
        <v>571.562453555914</v>
      </c>
      <c r="E508">
        <v>92.1860440953268</v>
      </c>
    </row>
    <row r="509" spans="1:5">
      <c r="A509">
        <v>507</v>
      </c>
      <c r="B509">
        <v>4908.62594164024</v>
      </c>
      <c r="C509">
        <v>4908.62594164024</v>
      </c>
      <c r="D509">
        <v>571.562723663144</v>
      </c>
      <c r="E509">
        <v>92.1863142025568</v>
      </c>
    </row>
    <row r="510" spans="1:5">
      <c r="A510">
        <v>508</v>
      </c>
      <c r="B510">
        <v>4908.62594164024</v>
      </c>
      <c r="C510">
        <v>4908.62594164024</v>
      </c>
      <c r="D510">
        <v>571.562504188777</v>
      </c>
      <c r="E510">
        <v>92.1860947281909</v>
      </c>
    </row>
    <row r="511" spans="1:5">
      <c r="A511">
        <v>509</v>
      </c>
      <c r="B511">
        <v>4908.62594164024</v>
      </c>
      <c r="C511">
        <v>4908.62594164024</v>
      </c>
      <c r="D511">
        <v>571.562399811782</v>
      </c>
      <c r="E511">
        <v>92.1859903511951</v>
      </c>
    </row>
    <row r="512" spans="1:5">
      <c r="A512">
        <v>510</v>
      </c>
      <c r="B512">
        <v>4908.62594164024</v>
      </c>
      <c r="C512">
        <v>4908.62594164024</v>
      </c>
      <c r="D512">
        <v>571.562309351887</v>
      </c>
      <c r="E512">
        <v>92.1858998913003</v>
      </c>
    </row>
    <row r="513" spans="1:5">
      <c r="A513">
        <v>511</v>
      </c>
      <c r="B513">
        <v>4908.62594164024</v>
      </c>
      <c r="C513">
        <v>4908.62594164024</v>
      </c>
      <c r="D513">
        <v>571.562544255483</v>
      </c>
      <c r="E513">
        <v>92.1861347948959</v>
      </c>
    </row>
    <row r="514" spans="1:5">
      <c r="A514">
        <v>512</v>
      </c>
      <c r="B514">
        <v>4908.62594164024</v>
      </c>
      <c r="C514">
        <v>4908.62594164024</v>
      </c>
      <c r="D514">
        <v>571.562105296674</v>
      </c>
      <c r="E514">
        <v>92.185695836086</v>
      </c>
    </row>
    <row r="515" spans="1:5">
      <c r="A515">
        <v>513</v>
      </c>
      <c r="B515">
        <v>4908.62594164024</v>
      </c>
      <c r="C515">
        <v>4908.62594164024</v>
      </c>
      <c r="D515">
        <v>571.562409439885</v>
      </c>
      <c r="E515">
        <v>92.1859999792986</v>
      </c>
    </row>
    <row r="516" spans="1:5">
      <c r="A516">
        <v>514</v>
      </c>
      <c r="B516">
        <v>4908.62594164024</v>
      </c>
      <c r="C516">
        <v>4908.62594164024</v>
      </c>
      <c r="D516">
        <v>571.56197084984</v>
      </c>
      <c r="E516">
        <v>92.1855613892525</v>
      </c>
    </row>
    <row r="517" spans="1:5">
      <c r="A517">
        <v>515</v>
      </c>
      <c r="B517">
        <v>4908.62594164024</v>
      </c>
      <c r="C517">
        <v>4908.62594164024</v>
      </c>
      <c r="D517">
        <v>571.562426418302</v>
      </c>
      <c r="E517">
        <v>92.1860169577157</v>
      </c>
    </row>
    <row r="518" spans="1:5">
      <c r="A518">
        <v>516</v>
      </c>
      <c r="B518">
        <v>4908.62594164024</v>
      </c>
      <c r="C518">
        <v>4908.62594164024</v>
      </c>
      <c r="D518">
        <v>571.56220728678</v>
      </c>
      <c r="E518">
        <v>92.1857978261932</v>
      </c>
    </row>
    <row r="519" spans="1:5">
      <c r="A519">
        <v>517</v>
      </c>
      <c r="B519">
        <v>4908.62594164024</v>
      </c>
      <c r="C519">
        <v>4908.62594164024</v>
      </c>
      <c r="D519">
        <v>571.562138575852</v>
      </c>
      <c r="E519">
        <v>92.185729115265</v>
      </c>
    </row>
    <row r="520" spans="1:5">
      <c r="A520">
        <v>518</v>
      </c>
      <c r="B520">
        <v>4908.62594164024</v>
      </c>
      <c r="C520">
        <v>4908.62594164024</v>
      </c>
      <c r="D520">
        <v>571.562051281488</v>
      </c>
      <c r="E520">
        <v>92.1856418209011</v>
      </c>
    </row>
    <row r="521" spans="1:5">
      <c r="A521">
        <v>519</v>
      </c>
      <c r="B521">
        <v>4908.62594164024</v>
      </c>
      <c r="C521">
        <v>4908.62594164024</v>
      </c>
      <c r="D521">
        <v>571.561955748205</v>
      </c>
      <c r="E521">
        <v>92.1855462876183</v>
      </c>
    </row>
    <row r="522" spans="1:5">
      <c r="A522">
        <v>520</v>
      </c>
      <c r="B522">
        <v>4908.62594164024</v>
      </c>
      <c r="C522">
        <v>4908.62594164024</v>
      </c>
      <c r="D522">
        <v>571.562291950681</v>
      </c>
      <c r="E522">
        <v>92.1858824900946</v>
      </c>
    </row>
    <row r="523" spans="1:5">
      <c r="A523">
        <v>521</v>
      </c>
      <c r="B523">
        <v>4908.62594164024</v>
      </c>
      <c r="C523">
        <v>4908.62594164024</v>
      </c>
      <c r="D523">
        <v>571.561954524529</v>
      </c>
      <c r="E523">
        <v>92.1855450639427</v>
      </c>
    </row>
    <row r="524" spans="1:5">
      <c r="A524">
        <v>522</v>
      </c>
      <c r="B524">
        <v>4908.62594164024</v>
      </c>
      <c r="C524">
        <v>4908.62594164024</v>
      </c>
      <c r="D524">
        <v>571.561791833074</v>
      </c>
      <c r="E524">
        <v>92.1853823724875</v>
      </c>
    </row>
    <row r="525" spans="1:5">
      <c r="A525">
        <v>523</v>
      </c>
      <c r="B525">
        <v>4908.62594164024</v>
      </c>
      <c r="C525">
        <v>4908.62594164024</v>
      </c>
      <c r="D525">
        <v>571.562174246718</v>
      </c>
      <c r="E525">
        <v>92.1857647861304</v>
      </c>
    </row>
    <row r="526" spans="1:5">
      <c r="A526">
        <v>524</v>
      </c>
      <c r="B526">
        <v>4908.62594164024</v>
      </c>
      <c r="C526">
        <v>4908.62594164024</v>
      </c>
      <c r="D526">
        <v>571.562153102336</v>
      </c>
      <c r="E526">
        <v>92.1857436417486</v>
      </c>
    </row>
    <row r="527" spans="1:5">
      <c r="A527">
        <v>525</v>
      </c>
      <c r="B527">
        <v>4908.62594164024</v>
      </c>
      <c r="C527">
        <v>4908.62594164024</v>
      </c>
      <c r="D527">
        <v>571.56220756162</v>
      </c>
      <c r="E527">
        <v>92.1857981010334</v>
      </c>
    </row>
    <row r="528" spans="1:5">
      <c r="A528">
        <v>526</v>
      </c>
      <c r="B528">
        <v>4908.62594164024</v>
      </c>
      <c r="C528">
        <v>4908.62594164024</v>
      </c>
      <c r="D528">
        <v>571.562579312862</v>
      </c>
      <c r="E528">
        <v>92.186169852275</v>
      </c>
    </row>
    <row r="529" spans="1:5">
      <c r="A529">
        <v>527</v>
      </c>
      <c r="B529">
        <v>4908.62594164024</v>
      </c>
      <c r="C529">
        <v>4908.62594164024</v>
      </c>
      <c r="D529">
        <v>571.562309869785</v>
      </c>
      <c r="E529">
        <v>92.1859004091981</v>
      </c>
    </row>
    <row r="530" spans="1:5">
      <c r="A530">
        <v>528</v>
      </c>
      <c r="B530">
        <v>4908.62594164024</v>
      </c>
      <c r="C530">
        <v>4908.62594164024</v>
      </c>
      <c r="D530">
        <v>571.561539589364</v>
      </c>
      <c r="E530">
        <v>92.1851301287773</v>
      </c>
    </row>
    <row r="531" spans="1:5">
      <c r="A531">
        <v>529</v>
      </c>
      <c r="B531">
        <v>4908.62594164024</v>
      </c>
      <c r="C531">
        <v>4908.62594164024</v>
      </c>
      <c r="D531">
        <v>571.562175928612</v>
      </c>
      <c r="E531">
        <v>92.1857664680243</v>
      </c>
    </row>
    <row r="532" spans="1:5">
      <c r="A532">
        <v>530</v>
      </c>
      <c r="B532">
        <v>4908.62594164024</v>
      </c>
      <c r="C532">
        <v>4908.62594164024</v>
      </c>
      <c r="D532">
        <v>571.562144806575</v>
      </c>
      <c r="E532">
        <v>92.185735345989</v>
      </c>
    </row>
    <row r="533" spans="1:5">
      <c r="A533">
        <v>531</v>
      </c>
      <c r="B533">
        <v>4908.62594164024</v>
      </c>
      <c r="C533">
        <v>4908.62594164024</v>
      </c>
      <c r="D533">
        <v>571.562161398546</v>
      </c>
      <c r="E533">
        <v>92.1857519379594</v>
      </c>
    </row>
    <row r="534" spans="1:5">
      <c r="A534">
        <v>532</v>
      </c>
      <c r="B534">
        <v>4908.62594164024</v>
      </c>
      <c r="C534">
        <v>4908.62594164024</v>
      </c>
      <c r="D534">
        <v>571.562325927909</v>
      </c>
      <c r="E534">
        <v>92.1859164673214</v>
      </c>
    </row>
    <row r="535" spans="1:5">
      <c r="A535">
        <v>533</v>
      </c>
      <c r="B535">
        <v>4908.62594164024</v>
      </c>
      <c r="C535">
        <v>4908.62594164024</v>
      </c>
      <c r="D535">
        <v>571.562394012573</v>
      </c>
      <c r="E535">
        <v>92.1859845519867</v>
      </c>
    </row>
    <row r="536" spans="1:5">
      <c r="A536">
        <v>534</v>
      </c>
      <c r="B536">
        <v>4908.62594164024</v>
      </c>
      <c r="C536">
        <v>4908.62594164024</v>
      </c>
      <c r="D536">
        <v>571.562256326378</v>
      </c>
      <c r="E536">
        <v>92.185846865791</v>
      </c>
    </row>
    <row r="537" spans="1:5">
      <c r="A537">
        <v>535</v>
      </c>
      <c r="B537">
        <v>4908.62594164024</v>
      </c>
      <c r="C537">
        <v>4908.62594164024</v>
      </c>
      <c r="D537">
        <v>571.562241923664</v>
      </c>
      <c r="E537">
        <v>92.185832463076</v>
      </c>
    </row>
    <row r="538" spans="1:5">
      <c r="A538">
        <v>536</v>
      </c>
      <c r="B538">
        <v>4908.62594164024</v>
      </c>
      <c r="C538">
        <v>4908.62594164024</v>
      </c>
      <c r="D538">
        <v>571.562268377256</v>
      </c>
      <c r="E538">
        <v>92.1858589166699</v>
      </c>
    </row>
    <row r="539" spans="1:5">
      <c r="A539">
        <v>537</v>
      </c>
      <c r="B539">
        <v>4908.62594164024</v>
      </c>
      <c r="C539">
        <v>4908.62594164024</v>
      </c>
      <c r="D539">
        <v>571.562252962771</v>
      </c>
      <c r="E539">
        <v>92.1858435021845</v>
      </c>
    </row>
    <row r="540" spans="1:5">
      <c r="A540">
        <v>538</v>
      </c>
      <c r="B540">
        <v>4908.62594164024</v>
      </c>
      <c r="C540">
        <v>4908.62594164024</v>
      </c>
      <c r="D540">
        <v>571.562106724439</v>
      </c>
      <c r="E540">
        <v>92.1856972638522</v>
      </c>
    </row>
    <row r="541" spans="1:5">
      <c r="A541">
        <v>539</v>
      </c>
      <c r="B541">
        <v>4908.62594164024</v>
      </c>
      <c r="C541">
        <v>4908.62594164024</v>
      </c>
      <c r="D541">
        <v>571.562056707333</v>
      </c>
      <c r="E541">
        <v>92.185647246746</v>
      </c>
    </row>
    <row r="542" spans="1:5">
      <c r="A542">
        <v>540</v>
      </c>
      <c r="B542">
        <v>4908.62594164024</v>
      </c>
      <c r="C542">
        <v>4908.62594164024</v>
      </c>
      <c r="D542">
        <v>571.561985635194</v>
      </c>
      <c r="E542">
        <v>92.1855761746068</v>
      </c>
    </row>
    <row r="543" spans="1:5">
      <c r="A543">
        <v>541</v>
      </c>
      <c r="B543">
        <v>4908.62594164024</v>
      </c>
      <c r="C543">
        <v>4908.62594164024</v>
      </c>
      <c r="D543">
        <v>571.561764297255</v>
      </c>
      <c r="E543">
        <v>92.1853548366688</v>
      </c>
    </row>
    <row r="544" spans="1:5">
      <c r="A544">
        <v>542</v>
      </c>
      <c r="B544">
        <v>4908.62594164024</v>
      </c>
      <c r="C544">
        <v>4908.62594164024</v>
      </c>
      <c r="D544">
        <v>571.561731491854</v>
      </c>
      <c r="E544">
        <v>92.1853220312666</v>
      </c>
    </row>
    <row r="545" spans="1:5">
      <c r="A545">
        <v>543</v>
      </c>
      <c r="B545">
        <v>4908.62594164024</v>
      </c>
      <c r="C545">
        <v>4908.62594164024</v>
      </c>
      <c r="D545">
        <v>571.561975858377</v>
      </c>
      <c r="E545">
        <v>92.1855663977903</v>
      </c>
    </row>
    <row r="546" spans="1:5">
      <c r="A546">
        <v>544</v>
      </c>
      <c r="B546">
        <v>4908.62594164024</v>
      </c>
      <c r="C546">
        <v>4908.62594164024</v>
      </c>
      <c r="D546">
        <v>571.561983467982</v>
      </c>
      <c r="E546">
        <v>92.1855740073943</v>
      </c>
    </row>
    <row r="547" spans="1:5">
      <c r="A547">
        <v>545</v>
      </c>
      <c r="B547">
        <v>4908.62594164024</v>
      </c>
      <c r="C547">
        <v>4908.62594164024</v>
      </c>
      <c r="D547">
        <v>571.561862234219</v>
      </c>
      <c r="E547">
        <v>92.1854527736322</v>
      </c>
    </row>
    <row r="548" spans="1:5">
      <c r="A548">
        <v>546</v>
      </c>
      <c r="B548">
        <v>4908.62594164024</v>
      </c>
      <c r="C548">
        <v>4908.62594164024</v>
      </c>
      <c r="D548">
        <v>571.561887365099</v>
      </c>
      <c r="E548">
        <v>92.1854779045115</v>
      </c>
    </row>
    <row r="549" spans="1:5">
      <c r="A549">
        <v>547</v>
      </c>
      <c r="B549">
        <v>4908.62594164024</v>
      </c>
      <c r="C549">
        <v>4908.62594164024</v>
      </c>
      <c r="D549">
        <v>571.561906508336</v>
      </c>
      <c r="E549">
        <v>92.1854970477494</v>
      </c>
    </row>
    <row r="550" spans="1:5">
      <c r="A550">
        <v>548</v>
      </c>
      <c r="B550">
        <v>4908.62594164024</v>
      </c>
      <c r="C550">
        <v>4908.62594164024</v>
      </c>
      <c r="D550">
        <v>571.561874211916</v>
      </c>
      <c r="E550">
        <v>92.1854647513287</v>
      </c>
    </row>
    <row r="551" spans="1:5">
      <c r="A551">
        <v>549</v>
      </c>
      <c r="B551">
        <v>4908.62594164024</v>
      </c>
      <c r="C551">
        <v>4908.62594164024</v>
      </c>
      <c r="D551">
        <v>571.56192727958</v>
      </c>
      <c r="E551">
        <v>92.1855178189919</v>
      </c>
    </row>
    <row r="552" spans="1:5">
      <c r="A552">
        <v>550</v>
      </c>
      <c r="B552">
        <v>4908.62594164024</v>
      </c>
      <c r="C552">
        <v>4908.62594164024</v>
      </c>
      <c r="D552">
        <v>571.562036204037</v>
      </c>
      <c r="E552">
        <v>92.18562674345</v>
      </c>
    </row>
    <row r="553" spans="1:5">
      <c r="A553">
        <v>551</v>
      </c>
      <c r="B553">
        <v>4908.62594164024</v>
      </c>
      <c r="C553">
        <v>4908.62594164024</v>
      </c>
      <c r="D553">
        <v>571.561960200354</v>
      </c>
      <c r="E553">
        <v>92.1855507397677</v>
      </c>
    </row>
    <row r="554" spans="1:5">
      <c r="A554">
        <v>552</v>
      </c>
      <c r="B554">
        <v>4908.62594164024</v>
      </c>
      <c r="C554">
        <v>4908.62594164024</v>
      </c>
      <c r="D554">
        <v>571.562218962545</v>
      </c>
      <c r="E554">
        <v>92.1858095019585</v>
      </c>
    </row>
    <row r="555" spans="1:5">
      <c r="A555">
        <v>553</v>
      </c>
      <c r="B555">
        <v>4908.62594164024</v>
      </c>
      <c r="C555">
        <v>4908.62594164024</v>
      </c>
      <c r="D555">
        <v>571.562141931595</v>
      </c>
      <c r="E555">
        <v>92.1857324710072</v>
      </c>
    </row>
    <row r="556" spans="1:5">
      <c r="A556">
        <v>554</v>
      </c>
      <c r="B556">
        <v>4908.62594164024</v>
      </c>
      <c r="C556">
        <v>4908.62594164024</v>
      </c>
      <c r="D556">
        <v>571.561982787745</v>
      </c>
      <c r="E556">
        <v>92.1855733271583</v>
      </c>
    </row>
    <row r="557" spans="1:5">
      <c r="A557">
        <v>555</v>
      </c>
      <c r="B557">
        <v>4908.62594164024</v>
      </c>
      <c r="C557">
        <v>4908.62594164024</v>
      </c>
      <c r="D557">
        <v>571.56202649907</v>
      </c>
      <c r="E557">
        <v>92.1856170384829</v>
      </c>
    </row>
    <row r="558" spans="1:5">
      <c r="A558">
        <v>556</v>
      </c>
      <c r="B558">
        <v>4908.62594164024</v>
      </c>
      <c r="C558">
        <v>4908.62594164024</v>
      </c>
      <c r="D558">
        <v>571.561857396143</v>
      </c>
      <c r="E558">
        <v>92.1854479355562</v>
      </c>
    </row>
    <row r="559" spans="1:5">
      <c r="A559">
        <v>557</v>
      </c>
      <c r="B559">
        <v>4908.62594164024</v>
      </c>
      <c r="C559">
        <v>4908.62594164024</v>
      </c>
      <c r="D559">
        <v>571.561951066514</v>
      </c>
      <c r="E559">
        <v>92.185541605927</v>
      </c>
    </row>
    <row r="560" spans="1:5">
      <c r="A560">
        <v>558</v>
      </c>
      <c r="B560">
        <v>4908.62594164024</v>
      </c>
      <c r="C560">
        <v>4908.62594164024</v>
      </c>
      <c r="D560">
        <v>571.562129136066</v>
      </c>
      <c r="E560">
        <v>92.1857196754797</v>
      </c>
    </row>
    <row r="561" spans="1:5">
      <c r="A561">
        <v>559</v>
      </c>
      <c r="B561">
        <v>4908.62594164024</v>
      </c>
      <c r="C561">
        <v>4908.62594164024</v>
      </c>
      <c r="D561">
        <v>571.561945346305</v>
      </c>
      <c r="E561">
        <v>92.1855358857184</v>
      </c>
    </row>
    <row r="562" spans="1:5">
      <c r="A562">
        <v>560</v>
      </c>
      <c r="B562">
        <v>4908.62594164024</v>
      </c>
      <c r="C562">
        <v>4908.62594164024</v>
      </c>
      <c r="D562">
        <v>571.562304726909</v>
      </c>
      <c r="E562">
        <v>92.1858952663214</v>
      </c>
    </row>
    <row r="563" spans="1:5">
      <c r="A563">
        <v>561</v>
      </c>
      <c r="B563">
        <v>4908.62594164024</v>
      </c>
      <c r="C563">
        <v>4908.62594164024</v>
      </c>
      <c r="D563">
        <v>571.56202502551</v>
      </c>
      <c r="E563">
        <v>92.1856155649237</v>
      </c>
    </row>
    <row r="564" spans="1:5">
      <c r="A564">
        <v>562</v>
      </c>
      <c r="B564">
        <v>4908.62594164024</v>
      </c>
      <c r="C564">
        <v>4908.62594164024</v>
      </c>
      <c r="D564">
        <v>571.561833539598</v>
      </c>
      <c r="E564">
        <v>92.1854240790103</v>
      </c>
    </row>
    <row r="565" spans="1:5">
      <c r="A565">
        <v>563</v>
      </c>
      <c r="B565">
        <v>4908.62594164024</v>
      </c>
      <c r="C565">
        <v>4908.62594164024</v>
      </c>
      <c r="D565">
        <v>571.562047380116</v>
      </c>
      <c r="E565">
        <v>92.1856379195293</v>
      </c>
    </row>
    <row r="566" spans="1:5">
      <c r="A566">
        <v>564</v>
      </c>
      <c r="B566">
        <v>4908.62594164024</v>
      </c>
      <c r="C566">
        <v>4908.62594164024</v>
      </c>
      <c r="D566">
        <v>571.562066706297</v>
      </c>
      <c r="E566">
        <v>92.1856572457099</v>
      </c>
    </row>
    <row r="567" spans="1:5">
      <c r="A567">
        <v>565</v>
      </c>
      <c r="B567">
        <v>4908.62594164024</v>
      </c>
      <c r="C567">
        <v>4908.62594164024</v>
      </c>
      <c r="D567">
        <v>571.562108145757</v>
      </c>
      <c r="E567">
        <v>92.1856986851699</v>
      </c>
    </row>
    <row r="568" spans="1:5">
      <c r="A568">
        <v>566</v>
      </c>
      <c r="B568">
        <v>4908.62594164024</v>
      </c>
      <c r="C568">
        <v>4908.62594164024</v>
      </c>
      <c r="D568">
        <v>571.562076593043</v>
      </c>
      <c r="E568">
        <v>92.1856671324571</v>
      </c>
    </row>
    <row r="569" spans="1:5">
      <c r="A569">
        <v>567</v>
      </c>
      <c r="B569">
        <v>4908.62594164024</v>
      </c>
      <c r="C569">
        <v>4908.62594164024</v>
      </c>
      <c r="D569">
        <v>571.562055933552</v>
      </c>
      <c r="E569">
        <v>92.1856464729652</v>
      </c>
    </row>
    <row r="570" spans="1:5">
      <c r="A570">
        <v>568</v>
      </c>
      <c r="B570">
        <v>4908.62594164024</v>
      </c>
      <c r="C570">
        <v>4908.62594164024</v>
      </c>
      <c r="D570">
        <v>571.562076831566</v>
      </c>
      <c r="E570">
        <v>92.1856673709791</v>
      </c>
    </row>
    <row r="571" spans="1:5">
      <c r="A571">
        <v>569</v>
      </c>
      <c r="B571">
        <v>4908.62594164024</v>
      </c>
      <c r="C571">
        <v>4908.62594164024</v>
      </c>
      <c r="D571">
        <v>571.56193116712</v>
      </c>
      <c r="E571">
        <v>92.1855217065332</v>
      </c>
    </row>
    <row r="572" spans="1:5">
      <c r="A572">
        <v>570</v>
      </c>
      <c r="B572">
        <v>4908.62594164024</v>
      </c>
      <c r="C572">
        <v>4908.62594164024</v>
      </c>
      <c r="D572">
        <v>571.561948893102</v>
      </c>
      <c r="E572">
        <v>92.1855394325148</v>
      </c>
    </row>
    <row r="573" spans="1:5">
      <c r="A573">
        <v>571</v>
      </c>
      <c r="B573">
        <v>4908.62594164024</v>
      </c>
      <c r="C573">
        <v>4908.62594164024</v>
      </c>
      <c r="D573">
        <v>571.56194629127</v>
      </c>
      <c r="E573">
        <v>92.1855368306835</v>
      </c>
    </row>
    <row r="574" spans="1:5">
      <c r="A574">
        <v>572</v>
      </c>
      <c r="B574">
        <v>4908.62594164024</v>
      </c>
      <c r="C574">
        <v>4908.62594164024</v>
      </c>
      <c r="D574">
        <v>571.561975842064</v>
      </c>
      <c r="E574">
        <v>92.1855663814775</v>
      </c>
    </row>
    <row r="575" spans="1:5">
      <c r="A575">
        <v>573</v>
      </c>
      <c r="B575">
        <v>4908.62594164024</v>
      </c>
      <c r="C575">
        <v>4908.62594164024</v>
      </c>
      <c r="D575">
        <v>571.562026887363</v>
      </c>
      <c r="E575">
        <v>92.1856174267761</v>
      </c>
    </row>
    <row r="576" spans="1:5">
      <c r="A576">
        <v>574</v>
      </c>
      <c r="B576">
        <v>4908.62594164024</v>
      </c>
      <c r="C576">
        <v>4908.62594164024</v>
      </c>
      <c r="D576">
        <v>571.5618816751</v>
      </c>
      <c r="E576">
        <v>92.1854722145128</v>
      </c>
    </row>
    <row r="577" spans="1:5">
      <c r="A577">
        <v>575</v>
      </c>
      <c r="B577">
        <v>4908.62594164024</v>
      </c>
      <c r="C577">
        <v>4908.62594164024</v>
      </c>
      <c r="D577">
        <v>571.5619855618</v>
      </c>
      <c r="E577">
        <v>92.1855761012131</v>
      </c>
    </row>
    <row r="578" spans="1:5">
      <c r="A578">
        <v>576</v>
      </c>
      <c r="B578">
        <v>4908.62594164024</v>
      </c>
      <c r="C578">
        <v>4908.62594164024</v>
      </c>
      <c r="D578">
        <v>571.561900499567</v>
      </c>
      <c r="E578">
        <v>92.1854910389803</v>
      </c>
    </row>
    <row r="579" spans="1:5">
      <c r="A579">
        <v>577</v>
      </c>
      <c r="B579">
        <v>4908.62594164024</v>
      </c>
      <c r="C579">
        <v>4908.62594164024</v>
      </c>
      <c r="D579">
        <v>571.561900076966</v>
      </c>
      <c r="E579">
        <v>92.1854906163797</v>
      </c>
    </row>
    <row r="580" spans="1:5">
      <c r="A580">
        <v>578</v>
      </c>
      <c r="B580">
        <v>4908.62594164024</v>
      </c>
      <c r="C580">
        <v>4908.62594164024</v>
      </c>
      <c r="D580">
        <v>571.561864804481</v>
      </c>
      <c r="E580">
        <v>92.1854553438942</v>
      </c>
    </row>
    <row r="581" spans="1:5">
      <c r="A581">
        <v>579</v>
      </c>
      <c r="B581">
        <v>4908.62594164024</v>
      </c>
      <c r="C581">
        <v>4908.62594164024</v>
      </c>
      <c r="D581">
        <v>571.561880732971</v>
      </c>
      <c r="E581">
        <v>92.1854712723842</v>
      </c>
    </row>
    <row r="582" spans="1:5">
      <c r="A582">
        <v>580</v>
      </c>
      <c r="B582">
        <v>4908.62594164024</v>
      </c>
      <c r="C582">
        <v>4908.62594164024</v>
      </c>
      <c r="D582">
        <v>571.561879227817</v>
      </c>
      <c r="E582">
        <v>92.1854697672306</v>
      </c>
    </row>
    <row r="583" spans="1:5">
      <c r="A583">
        <v>581</v>
      </c>
      <c r="B583">
        <v>4908.62594164024</v>
      </c>
      <c r="C583">
        <v>4908.62594164024</v>
      </c>
      <c r="D583">
        <v>571.561862876063</v>
      </c>
      <c r="E583">
        <v>92.1854534154759</v>
      </c>
    </row>
    <row r="584" spans="1:5">
      <c r="A584">
        <v>582</v>
      </c>
      <c r="B584">
        <v>4908.62594164024</v>
      </c>
      <c r="C584">
        <v>4908.62594164024</v>
      </c>
      <c r="D584">
        <v>571.561879297871</v>
      </c>
      <c r="E584">
        <v>92.1854698372843</v>
      </c>
    </row>
    <row r="585" spans="1:5">
      <c r="A585">
        <v>583</v>
      </c>
      <c r="B585">
        <v>4908.62594164024</v>
      </c>
      <c r="C585">
        <v>4908.62594164024</v>
      </c>
      <c r="D585">
        <v>571.56196597127</v>
      </c>
      <c r="E585">
        <v>92.1855565106829</v>
      </c>
    </row>
    <row r="586" spans="1:5">
      <c r="A586">
        <v>584</v>
      </c>
      <c r="B586">
        <v>4908.62594164024</v>
      </c>
      <c r="C586">
        <v>4908.62594164024</v>
      </c>
      <c r="D586">
        <v>571.561914088387</v>
      </c>
      <c r="E586">
        <v>92.1855046278002</v>
      </c>
    </row>
    <row r="587" spans="1:5">
      <c r="A587">
        <v>585</v>
      </c>
      <c r="B587">
        <v>4908.62594164024</v>
      </c>
      <c r="C587">
        <v>4908.62594164024</v>
      </c>
      <c r="D587">
        <v>571.561947390757</v>
      </c>
      <c r="E587">
        <v>92.1855379301697</v>
      </c>
    </row>
    <row r="588" spans="1:5">
      <c r="A588">
        <v>586</v>
      </c>
      <c r="B588">
        <v>4908.62594164024</v>
      </c>
      <c r="C588">
        <v>4908.62594164024</v>
      </c>
      <c r="D588">
        <v>571.56188507237</v>
      </c>
      <c r="E588">
        <v>92.1854756117831</v>
      </c>
    </row>
    <row r="589" spans="1:5">
      <c r="A589">
        <v>587</v>
      </c>
      <c r="B589">
        <v>4908.62594164024</v>
      </c>
      <c r="C589">
        <v>4908.62594164024</v>
      </c>
      <c r="D589">
        <v>571.562000306987</v>
      </c>
      <c r="E589">
        <v>92.1855908463993</v>
      </c>
    </row>
    <row r="590" spans="1:5">
      <c r="A590">
        <v>588</v>
      </c>
      <c r="B590">
        <v>4908.62594164024</v>
      </c>
      <c r="C590">
        <v>4908.62594164024</v>
      </c>
      <c r="D590">
        <v>571.562019187395</v>
      </c>
      <c r="E590">
        <v>92.1856097268076</v>
      </c>
    </row>
    <row r="591" spans="1:5">
      <c r="A591">
        <v>589</v>
      </c>
      <c r="B591">
        <v>4908.62594164024</v>
      </c>
      <c r="C591">
        <v>4908.62594164024</v>
      </c>
      <c r="D591">
        <v>571.562047950972</v>
      </c>
      <c r="E591">
        <v>92.185638490385</v>
      </c>
    </row>
    <row r="592" spans="1:5">
      <c r="A592">
        <v>590</v>
      </c>
      <c r="B592">
        <v>4908.62594164024</v>
      </c>
      <c r="C592">
        <v>4908.62594164024</v>
      </c>
      <c r="D592">
        <v>571.561958934758</v>
      </c>
      <c r="E592">
        <v>92.1855494741717</v>
      </c>
    </row>
    <row r="593" spans="1:5">
      <c r="A593">
        <v>591</v>
      </c>
      <c r="B593">
        <v>4908.62594164024</v>
      </c>
      <c r="C593">
        <v>4908.62594164024</v>
      </c>
      <c r="D593">
        <v>571.562121022884</v>
      </c>
      <c r="E593">
        <v>92.1857115622975</v>
      </c>
    </row>
    <row r="594" spans="1:5">
      <c r="A594">
        <v>592</v>
      </c>
      <c r="B594">
        <v>4908.62594164024</v>
      </c>
      <c r="C594">
        <v>4908.62594164024</v>
      </c>
      <c r="D594">
        <v>571.562024130889</v>
      </c>
      <c r="E594">
        <v>92.1856146703016</v>
      </c>
    </row>
    <row r="595" spans="1:5">
      <c r="A595">
        <v>593</v>
      </c>
      <c r="B595">
        <v>4908.62594164024</v>
      </c>
      <c r="C595">
        <v>4908.62594164024</v>
      </c>
      <c r="D595">
        <v>571.561926882218</v>
      </c>
      <c r="E595">
        <v>92.1855174216306</v>
      </c>
    </row>
    <row r="596" spans="1:5">
      <c r="A596">
        <v>594</v>
      </c>
      <c r="B596">
        <v>4908.62594164024</v>
      </c>
      <c r="C596">
        <v>4908.62594164024</v>
      </c>
      <c r="D596">
        <v>571.562018990053</v>
      </c>
      <c r="E596">
        <v>92.1856095294661</v>
      </c>
    </row>
    <row r="597" spans="1:5">
      <c r="A597">
        <v>595</v>
      </c>
      <c r="B597">
        <v>4908.62594164024</v>
      </c>
      <c r="C597">
        <v>4908.62594164024</v>
      </c>
      <c r="D597">
        <v>571.562081424689</v>
      </c>
      <c r="E597">
        <v>92.185671964102</v>
      </c>
    </row>
    <row r="598" spans="1:5">
      <c r="A598">
        <v>596</v>
      </c>
      <c r="B598">
        <v>4908.62594164024</v>
      </c>
      <c r="C598">
        <v>4908.62594164024</v>
      </c>
      <c r="D598">
        <v>571.561973936229</v>
      </c>
      <c r="E598">
        <v>92.1855644756421</v>
      </c>
    </row>
    <row r="599" spans="1:5">
      <c r="A599">
        <v>597</v>
      </c>
      <c r="B599">
        <v>4908.62594164024</v>
      </c>
      <c r="C599">
        <v>4908.62594164024</v>
      </c>
      <c r="D599">
        <v>571.561963416586</v>
      </c>
      <c r="E599">
        <v>92.1855539559998</v>
      </c>
    </row>
    <row r="600" spans="1:5">
      <c r="A600">
        <v>598</v>
      </c>
      <c r="B600">
        <v>4908.62594164024</v>
      </c>
      <c r="C600">
        <v>4908.62594164024</v>
      </c>
      <c r="D600">
        <v>571.561962532703</v>
      </c>
      <c r="E600">
        <v>92.1855530721156</v>
      </c>
    </row>
    <row r="601" spans="1:5">
      <c r="A601">
        <v>599</v>
      </c>
      <c r="B601">
        <v>4908.62594164024</v>
      </c>
      <c r="C601">
        <v>4908.62594164024</v>
      </c>
      <c r="D601">
        <v>571.562064515737</v>
      </c>
      <c r="E601">
        <v>92.1856550551497</v>
      </c>
    </row>
    <row r="602" spans="1:5">
      <c r="A602">
        <v>600</v>
      </c>
      <c r="B602">
        <v>4908.62594164024</v>
      </c>
      <c r="C602">
        <v>4908.62594164024</v>
      </c>
      <c r="D602">
        <v>571.562020279438</v>
      </c>
      <c r="E602">
        <v>92.1856108188518</v>
      </c>
    </row>
    <row r="603" spans="1:5">
      <c r="A603">
        <v>601</v>
      </c>
      <c r="B603">
        <v>4908.62594164024</v>
      </c>
      <c r="C603">
        <v>4908.62594164024</v>
      </c>
      <c r="D603">
        <v>571.56200854048</v>
      </c>
      <c r="E603">
        <v>92.1855990798926</v>
      </c>
    </row>
    <row r="604" spans="1:5">
      <c r="A604">
        <v>602</v>
      </c>
      <c r="B604">
        <v>4908.62594164024</v>
      </c>
      <c r="C604">
        <v>4908.62594164024</v>
      </c>
      <c r="D604">
        <v>571.562054503527</v>
      </c>
      <c r="E604">
        <v>92.1856450429392</v>
      </c>
    </row>
    <row r="605" spans="1:5">
      <c r="A605">
        <v>603</v>
      </c>
      <c r="B605">
        <v>4908.62594164024</v>
      </c>
      <c r="C605">
        <v>4908.62594164024</v>
      </c>
      <c r="D605">
        <v>571.562032841241</v>
      </c>
      <c r="E605">
        <v>92.1856233806541</v>
      </c>
    </row>
    <row r="606" spans="1:5">
      <c r="A606">
        <v>604</v>
      </c>
      <c r="B606">
        <v>4908.62594164024</v>
      </c>
      <c r="C606">
        <v>4908.62594164024</v>
      </c>
      <c r="D606">
        <v>571.561978802005</v>
      </c>
      <c r="E606">
        <v>92.1855693414184</v>
      </c>
    </row>
    <row r="607" spans="1:5">
      <c r="A607">
        <v>605</v>
      </c>
      <c r="B607">
        <v>4908.62594164024</v>
      </c>
      <c r="C607">
        <v>4908.62594164024</v>
      </c>
      <c r="D607">
        <v>571.561956977774</v>
      </c>
      <c r="E607">
        <v>92.1855475171876</v>
      </c>
    </row>
    <row r="608" spans="1:5">
      <c r="A608">
        <v>606</v>
      </c>
      <c r="B608">
        <v>4908.62594164024</v>
      </c>
      <c r="C608">
        <v>4908.62594164024</v>
      </c>
      <c r="D608">
        <v>571.56199460025</v>
      </c>
      <c r="E608">
        <v>92.185585139664</v>
      </c>
    </row>
    <row r="609" spans="1:5">
      <c r="A609">
        <v>607</v>
      </c>
      <c r="B609">
        <v>4908.62594164024</v>
      </c>
      <c r="C609">
        <v>4908.62594164024</v>
      </c>
      <c r="D609">
        <v>571.562019795918</v>
      </c>
      <c r="E609">
        <v>92.1856103353306</v>
      </c>
    </row>
    <row r="610" spans="1:5">
      <c r="A610">
        <v>608</v>
      </c>
      <c r="B610">
        <v>4908.62594164024</v>
      </c>
      <c r="C610">
        <v>4908.62594164024</v>
      </c>
      <c r="D610">
        <v>571.562006111438</v>
      </c>
      <c r="E610">
        <v>92.1855966508511</v>
      </c>
    </row>
    <row r="611" spans="1:5">
      <c r="A611">
        <v>609</v>
      </c>
      <c r="B611">
        <v>4908.62594164024</v>
      </c>
      <c r="C611">
        <v>4908.62594164024</v>
      </c>
      <c r="D611">
        <v>571.562027897281</v>
      </c>
      <c r="E611">
        <v>92.1856184366942</v>
      </c>
    </row>
    <row r="612" spans="1:5">
      <c r="A612">
        <v>610</v>
      </c>
      <c r="B612">
        <v>4908.62594164024</v>
      </c>
      <c r="C612">
        <v>4908.62594164024</v>
      </c>
      <c r="D612">
        <v>571.562020132467</v>
      </c>
      <c r="E612">
        <v>92.1856106718801</v>
      </c>
    </row>
    <row r="613" spans="1:5">
      <c r="A613">
        <v>611</v>
      </c>
      <c r="B613">
        <v>4908.62594164024</v>
      </c>
      <c r="C613">
        <v>4908.62594164024</v>
      </c>
      <c r="D613">
        <v>571.561995810082</v>
      </c>
      <c r="E613">
        <v>92.1855863494953</v>
      </c>
    </row>
    <row r="614" spans="1:5">
      <c r="A614">
        <v>612</v>
      </c>
      <c r="B614">
        <v>4908.62594164024</v>
      </c>
      <c r="C614">
        <v>4908.62594164024</v>
      </c>
      <c r="D614">
        <v>571.562069231588</v>
      </c>
      <c r="E614">
        <v>92.1856597710015</v>
      </c>
    </row>
    <row r="615" spans="1:5">
      <c r="A615">
        <v>613</v>
      </c>
      <c r="B615">
        <v>4908.62594164024</v>
      </c>
      <c r="C615">
        <v>4908.62594164024</v>
      </c>
      <c r="D615">
        <v>571.56205529551</v>
      </c>
      <c r="E615">
        <v>92.1856458349226</v>
      </c>
    </row>
    <row r="616" spans="1:5">
      <c r="A616">
        <v>614</v>
      </c>
      <c r="B616">
        <v>4908.62594164024</v>
      </c>
      <c r="C616">
        <v>4908.62594164024</v>
      </c>
      <c r="D616">
        <v>571.562096475402</v>
      </c>
      <c r="E616">
        <v>92.1856870148144</v>
      </c>
    </row>
    <row r="617" spans="1:5">
      <c r="A617">
        <v>615</v>
      </c>
      <c r="B617">
        <v>4908.62594164024</v>
      </c>
      <c r="C617">
        <v>4908.62594164024</v>
      </c>
      <c r="D617">
        <v>571.562131588932</v>
      </c>
      <c r="E617">
        <v>92.1857221283453</v>
      </c>
    </row>
    <row r="618" spans="1:5">
      <c r="A618">
        <v>616</v>
      </c>
      <c r="B618">
        <v>4908.62594164024</v>
      </c>
      <c r="C618">
        <v>4908.62594164024</v>
      </c>
      <c r="D618">
        <v>571.562137373677</v>
      </c>
      <c r="E618">
        <v>92.1857279130908</v>
      </c>
    </row>
    <row r="619" spans="1:5">
      <c r="A619">
        <v>617</v>
      </c>
      <c r="B619">
        <v>4908.62594164024</v>
      </c>
      <c r="C619">
        <v>4908.62594164024</v>
      </c>
      <c r="D619">
        <v>571.562105777656</v>
      </c>
      <c r="E619">
        <v>92.1856963170698</v>
      </c>
    </row>
    <row r="620" spans="1:5">
      <c r="A620">
        <v>618</v>
      </c>
      <c r="B620">
        <v>4908.62594164024</v>
      </c>
      <c r="C620">
        <v>4908.62594164024</v>
      </c>
      <c r="D620">
        <v>571.562102124637</v>
      </c>
      <c r="E620">
        <v>92.1856926640492</v>
      </c>
    </row>
    <row r="621" spans="1:5">
      <c r="A621">
        <v>619</v>
      </c>
      <c r="B621">
        <v>4908.62594164024</v>
      </c>
      <c r="C621">
        <v>4908.62594164024</v>
      </c>
      <c r="D621">
        <v>571.56210638924</v>
      </c>
      <c r="E621">
        <v>92.1856969286541</v>
      </c>
    </row>
    <row r="622" spans="1:5">
      <c r="A622">
        <v>620</v>
      </c>
      <c r="B622">
        <v>4908.62594164024</v>
      </c>
      <c r="C622">
        <v>4908.62594164024</v>
      </c>
      <c r="D622">
        <v>571.56208697718</v>
      </c>
      <c r="E622">
        <v>92.1856775165924</v>
      </c>
    </row>
    <row r="623" spans="1:5">
      <c r="A623">
        <v>621</v>
      </c>
      <c r="B623">
        <v>4908.62594164024</v>
      </c>
      <c r="C623">
        <v>4908.62594164024</v>
      </c>
      <c r="D623">
        <v>571.562162930958</v>
      </c>
      <c r="E623">
        <v>92.1857534703708</v>
      </c>
    </row>
    <row r="624" spans="1:5">
      <c r="A624">
        <v>622</v>
      </c>
      <c r="B624">
        <v>4908.62594164024</v>
      </c>
      <c r="C624">
        <v>4908.62594164024</v>
      </c>
      <c r="D624">
        <v>571.562078529438</v>
      </c>
      <c r="E624">
        <v>92.1856690688513</v>
      </c>
    </row>
    <row r="625" spans="1:5">
      <c r="A625">
        <v>623</v>
      </c>
      <c r="B625">
        <v>4908.62594164024</v>
      </c>
      <c r="C625">
        <v>4908.62594164024</v>
      </c>
      <c r="D625">
        <v>571.562078451186</v>
      </c>
      <c r="E625">
        <v>92.1856689906</v>
      </c>
    </row>
    <row r="626" spans="1:5">
      <c r="A626">
        <v>624</v>
      </c>
      <c r="B626">
        <v>4908.62594164024</v>
      </c>
      <c r="C626">
        <v>4908.62594164024</v>
      </c>
      <c r="D626">
        <v>571.562106314255</v>
      </c>
      <c r="E626">
        <v>92.1856968536676</v>
      </c>
    </row>
    <row r="627" spans="1:5">
      <c r="A627">
        <v>625</v>
      </c>
      <c r="B627">
        <v>4908.62594164024</v>
      </c>
      <c r="C627">
        <v>4908.62594164024</v>
      </c>
      <c r="D627">
        <v>571.562114090734</v>
      </c>
      <c r="E627">
        <v>92.1857046301473</v>
      </c>
    </row>
    <row r="628" spans="1:5">
      <c r="A628">
        <v>626</v>
      </c>
      <c r="B628">
        <v>4908.62594164024</v>
      </c>
      <c r="C628">
        <v>4908.62594164024</v>
      </c>
      <c r="D628">
        <v>571.562123205705</v>
      </c>
      <c r="E628">
        <v>92.1857137451179</v>
      </c>
    </row>
    <row r="629" spans="1:5">
      <c r="A629">
        <v>627</v>
      </c>
      <c r="B629">
        <v>4908.62594164024</v>
      </c>
      <c r="C629">
        <v>4908.62594164024</v>
      </c>
      <c r="D629">
        <v>571.562129103382</v>
      </c>
      <c r="E629">
        <v>92.1857196427947</v>
      </c>
    </row>
    <row r="630" spans="1:5">
      <c r="A630">
        <v>628</v>
      </c>
      <c r="B630">
        <v>4908.62594164024</v>
      </c>
      <c r="C630">
        <v>4908.62594164024</v>
      </c>
      <c r="D630">
        <v>571.562119631718</v>
      </c>
      <c r="E630">
        <v>92.1857101711315</v>
      </c>
    </row>
    <row r="631" spans="1:5">
      <c r="A631">
        <v>629</v>
      </c>
      <c r="B631">
        <v>4908.62594164024</v>
      </c>
      <c r="C631">
        <v>4908.62594164024</v>
      </c>
      <c r="D631">
        <v>571.562160288244</v>
      </c>
      <c r="E631">
        <v>92.1857508276569</v>
      </c>
    </row>
    <row r="632" spans="1:5">
      <c r="A632">
        <v>630</v>
      </c>
      <c r="B632">
        <v>4908.62594164024</v>
      </c>
      <c r="C632">
        <v>4908.62594164024</v>
      </c>
      <c r="D632">
        <v>571.562152586364</v>
      </c>
      <c r="E632">
        <v>92.1857431257764</v>
      </c>
    </row>
    <row r="633" spans="1:5">
      <c r="A633">
        <v>631</v>
      </c>
      <c r="B633">
        <v>4908.62594164024</v>
      </c>
      <c r="C633">
        <v>4908.62594164024</v>
      </c>
      <c r="D633">
        <v>571.56211789403</v>
      </c>
      <c r="E633">
        <v>92.1857084334431</v>
      </c>
    </row>
    <row r="634" spans="1:5">
      <c r="A634">
        <v>632</v>
      </c>
      <c r="B634">
        <v>4908.62594164024</v>
      </c>
      <c r="C634">
        <v>4908.62594164024</v>
      </c>
      <c r="D634">
        <v>571.56212665011</v>
      </c>
      <c r="E634">
        <v>92.1857171895217</v>
      </c>
    </row>
    <row r="635" spans="1:5">
      <c r="A635">
        <v>633</v>
      </c>
      <c r="B635">
        <v>4908.62594164024</v>
      </c>
      <c r="C635">
        <v>4908.62594164024</v>
      </c>
      <c r="D635">
        <v>571.562122804919</v>
      </c>
      <c r="E635">
        <v>92.1857133443324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0.443265100949572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0.443761804126592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213.848967706635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0.438835125044833</v>
      </c>
      <c r="E25">
        <v>42.3043580454016</v>
      </c>
      <c r="F25">
        <v>162.359231325494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0.18262794878246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0.441171380780153</v>
      </c>
      <c r="E28">
        <v>43.5051583162476</v>
      </c>
      <c r="F28">
        <v>154.472730719084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0.441002043842728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0.444013797361159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44.2325057730759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3.03180011298319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45.7551362553832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0.4537951404671</v>
      </c>
      <c r="E37">
        <v>46.6368373982373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3.48369543633987</v>
      </c>
      <c r="C38">
        <v>274.369230113665</v>
      </c>
      <c r="D38">
        <v>0.452224325285795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3.71288734702468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3.95713480309876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4.23062887937453</v>
      </c>
      <c r="C41">
        <v>326.63264935744</v>
      </c>
      <c r="D41">
        <v>0.455100189926796</v>
      </c>
      <c r="E41">
        <v>53.5788944511646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</v>
      </c>
      <c r="C42">
        <v>337.376602207676</v>
      </c>
      <c r="D42">
        <v>0.453400527002456</v>
      </c>
      <c r="E42">
        <v>54.6881992098819</v>
      </c>
      <c r="F42">
        <v>103.756269904302</v>
      </c>
      <c r="G42">
        <v>9764.72124729892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4.33528922648633</v>
      </c>
      <c r="C43">
        <v>341.646631202275</v>
      </c>
      <c r="D43">
        <v>0.45550730481607</v>
      </c>
      <c r="E43">
        <v>55.0768828491642</v>
      </c>
      <c r="F43">
        <v>102.401948327622</v>
      </c>
      <c r="G43">
        <v>9665.45479300612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4.34156057828279</v>
      </c>
      <c r="C44">
        <v>342.477023661313</v>
      </c>
      <c r="D44">
        <v>0.455818811345905</v>
      </c>
      <c r="E44">
        <v>55.1483263405462</v>
      </c>
      <c r="F44">
        <v>102.148663401679</v>
      </c>
      <c r="G44">
        <v>9676.54154229775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4.4491539487102</v>
      </c>
      <c r="C45">
        <v>351.351105956924</v>
      </c>
      <c r="D45">
        <v>0.455895798229624</v>
      </c>
      <c r="E45">
        <v>56.0169388490421</v>
      </c>
      <c r="F45">
        <v>99.5240966709529</v>
      </c>
      <c r="G45">
        <v>9397.81141595654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4.45342305657725</v>
      </c>
      <c r="C46">
        <v>352.006821412799</v>
      </c>
      <c r="D46">
        <v>0.455869375807766</v>
      </c>
      <c r="E46">
        <v>56.0722212879714</v>
      </c>
      <c r="F46">
        <v>99.3347300542011</v>
      </c>
      <c r="G46">
        <v>9412.27633341245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4.55271123421326</v>
      </c>
      <c r="C47">
        <v>360.82846461573</v>
      </c>
      <c r="D47">
        <v>0.455039349689413</v>
      </c>
      <c r="E47">
        <v>56.9395475562148</v>
      </c>
      <c r="F47">
        <v>96.8832061609196</v>
      </c>
      <c r="G47">
        <v>9110.38254619443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4.55497337035416</v>
      </c>
      <c r="C48">
        <v>361.308919863678</v>
      </c>
      <c r="D48">
        <v>0.454850491985595</v>
      </c>
      <c r="E48">
        <v>56.9788624936892</v>
      </c>
      <c r="F48">
        <v>96.7516807545462</v>
      </c>
      <c r="G48">
        <v>9125.89140530792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4.65258929193326</v>
      </c>
      <c r="C49">
        <v>370.231881161687</v>
      </c>
      <c r="D49">
        <v>0.453672311596425</v>
      </c>
      <c r="E49">
        <v>57.860301932678</v>
      </c>
      <c r="F49">
        <v>94.407172345093</v>
      </c>
      <c r="G49">
        <v>8818.4268118175</v>
      </c>
      <c r="H49">
        <v>0.18687165935605</v>
      </c>
      <c r="I49">
        <v>0.14271138939945</v>
      </c>
      <c r="J49">
        <v>12.9334715231923</v>
      </c>
      <c r="K49">
        <v>2.94163421423598</v>
      </c>
    </row>
    <row r="50" spans="1:11">
      <c r="A50">
        <v>48</v>
      </c>
      <c r="B50">
        <v>4.69311336142446</v>
      </c>
      <c r="C50">
        <v>374.601428610931</v>
      </c>
      <c r="D50">
        <v>0.452595662980625</v>
      </c>
      <c r="E50">
        <v>58.2789561972634</v>
      </c>
      <c r="F50">
        <v>93.2993658999058</v>
      </c>
      <c r="G50">
        <v>8716.5950129134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4.69193252592755</v>
      </c>
      <c r="C51">
        <v>374.72339889897</v>
      </c>
      <c r="D51">
        <v>0.452388283769328</v>
      </c>
      <c r="E51">
        <v>58.2859826508115</v>
      </c>
      <c r="F51">
        <v>93.2680939072846</v>
      </c>
      <c r="G51">
        <v>8732.55604040781</v>
      </c>
      <c r="H51">
        <v>0.187098753454181</v>
      </c>
      <c r="I51">
        <v>0.142760875531282</v>
      </c>
      <c r="J51">
        <v>13.0022168175792</v>
      </c>
      <c r="K51">
        <v>2.94163421423598</v>
      </c>
    </row>
    <row r="52" spans="1:11">
      <c r="A52">
        <v>50</v>
      </c>
      <c r="B52">
        <v>4.78603333372156</v>
      </c>
      <c r="C52">
        <v>382.906276176148</v>
      </c>
      <c r="D52">
        <v>0.451403042785824</v>
      </c>
      <c r="E52">
        <v>59.1022426570461</v>
      </c>
      <c r="F52">
        <v>91.2694012915779</v>
      </c>
      <c r="G52">
        <v>8458.72216615117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4.78282225961124</v>
      </c>
      <c r="C53">
        <v>382.845563316244</v>
      </c>
      <c r="D53">
        <v>0.451259626136654</v>
      </c>
      <c r="E53">
        <v>59.0926868367811</v>
      </c>
      <c r="F53">
        <v>91.2836187763596</v>
      </c>
      <c r="G53">
        <v>8474.84424232521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4.87745798542756</v>
      </c>
      <c r="C54">
        <v>391.691870655865</v>
      </c>
      <c r="D54">
        <v>0.449878131058448</v>
      </c>
      <c r="E54">
        <v>59.9732955541756</v>
      </c>
      <c r="F54">
        <v>89.2180111893798</v>
      </c>
      <c r="G54">
        <v>8199.78325763624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4.96153166649648</v>
      </c>
      <c r="C55">
        <v>399.777073730814</v>
      </c>
      <c r="D55">
        <v>0.448489657626052</v>
      </c>
      <c r="E55">
        <v>60.7813918177202</v>
      </c>
      <c r="F55">
        <v>87.4121290303516</v>
      </c>
      <c r="G55">
        <v>7973.84272683268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5.05756556688062</v>
      </c>
      <c r="C56">
        <v>406.622400055111</v>
      </c>
      <c r="D56">
        <v>0.447377637263458</v>
      </c>
      <c r="E56">
        <v>61.459431229594</v>
      </c>
      <c r="F56">
        <v>85.9574202449743</v>
      </c>
      <c r="G56">
        <v>7816.78380480074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5.1116344237112</v>
      </c>
      <c r="C57">
        <v>409.279801024645</v>
      </c>
      <c r="D57">
        <v>0.447888665336663</v>
      </c>
      <c r="E57">
        <v>61.7327476390166</v>
      </c>
      <c r="F57">
        <v>85.4708441869908</v>
      </c>
      <c r="G57">
        <v>7791.05786095408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5.37820332660072</v>
      </c>
      <c r="C58">
        <v>429.459943856959</v>
      </c>
      <c r="D58">
        <v>0.44906904477611</v>
      </c>
      <c r="E58">
        <v>63.7458472386929</v>
      </c>
      <c r="F58">
        <v>81.4430931590812</v>
      </c>
      <c r="G58">
        <v>7444.18444716896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5.55202335534365</v>
      </c>
      <c r="C59">
        <v>446.04905512086</v>
      </c>
      <c r="D59">
        <v>0.447468621384679</v>
      </c>
      <c r="E59">
        <v>65.3900846400941</v>
      </c>
      <c r="F59">
        <v>78.3925440465878</v>
      </c>
      <c r="G59">
        <v>7117.5409660909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5.82376277076833</v>
      </c>
      <c r="C60">
        <v>464.785312305631</v>
      </c>
      <c r="D60">
        <v>0.448119468461376</v>
      </c>
      <c r="E60">
        <v>67.2166041525357</v>
      </c>
      <c r="F60">
        <v>75.2570936522197</v>
      </c>
      <c r="G60">
        <v>6845.24327771743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5.90578550074699</v>
      </c>
      <c r="C61">
        <v>472.806812165553</v>
      </c>
      <c r="D61">
        <v>0.447338675687858</v>
      </c>
      <c r="E61">
        <v>67.9975285422998</v>
      </c>
      <c r="F61">
        <v>73.8932312432013</v>
      </c>
      <c r="G61">
        <v>6701.27606139815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5.97981813019062</v>
      </c>
      <c r="C62">
        <v>476.138233756805</v>
      </c>
      <c r="D62">
        <v>0.445948115128587</v>
      </c>
      <c r="E62">
        <v>68.3639769723148</v>
      </c>
      <c r="F62">
        <v>73.4019306079444</v>
      </c>
      <c r="G62">
        <v>6648.58500285189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5.98624017217831</v>
      </c>
      <c r="C63">
        <v>475.157842207326</v>
      </c>
      <c r="D63">
        <v>0.445977301415093</v>
      </c>
      <c r="E63">
        <v>68.2788007070434</v>
      </c>
      <c r="F63">
        <v>73.5560507824681</v>
      </c>
      <c r="G63">
        <v>6669.0640911127</v>
      </c>
      <c r="H63">
        <v>0.189938905436463</v>
      </c>
      <c r="I63">
        <v>0.143383384495033</v>
      </c>
      <c r="J63">
        <v>14.0355885129554</v>
      </c>
      <c r="K63">
        <v>2.94163421423598</v>
      </c>
    </row>
    <row r="64" spans="1:11">
      <c r="A64">
        <v>62</v>
      </c>
      <c r="B64">
        <v>6.11381106794576</v>
      </c>
      <c r="C64">
        <v>486.194350034322</v>
      </c>
      <c r="D64">
        <v>0.445529556777168</v>
      </c>
      <c r="E64">
        <v>69.382034123966</v>
      </c>
      <c r="F64">
        <v>71.9054535404032</v>
      </c>
      <c r="G64">
        <v>6512.07895941459</v>
      </c>
      <c r="H64">
        <v>0.190307991549662</v>
      </c>
      <c r="I64">
        <v>0.143464769737434</v>
      </c>
      <c r="J64">
        <v>14.1256758337342</v>
      </c>
      <c r="K64">
        <v>2.94163421423598</v>
      </c>
    </row>
    <row r="65" spans="1:11">
      <c r="A65">
        <v>63</v>
      </c>
      <c r="B65">
        <v>6.19263013099555</v>
      </c>
      <c r="C65">
        <v>489.560382776959</v>
      </c>
      <c r="D65">
        <v>0.446025601409784</v>
      </c>
      <c r="E65">
        <v>69.742229331172</v>
      </c>
      <c r="F65">
        <v>71.4207788252892</v>
      </c>
      <c r="G65">
        <v>6493.30518358704</v>
      </c>
      <c r="H65">
        <v>0.190398052768931</v>
      </c>
      <c r="I65">
        <v>0.143484645627551</v>
      </c>
      <c r="J65">
        <v>14.1431540576498</v>
      </c>
      <c r="K65">
        <v>2.94163421423598</v>
      </c>
    </row>
    <row r="66" spans="1:11">
      <c r="A66">
        <v>64</v>
      </c>
      <c r="B66">
        <v>6.19810910974462</v>
      </c>
      <c r="C66">
        <v>488.794377462922</v>
      </c>
      <c r="D66">
        <v>0.446238901282638</v>
      </c>
      <c r="E66">
        <v>69.6753556955836</v>
      </c>
      <c r="F66">
        <v>71.534512635103</v>
      </c>
      <c r="G66">
        <v>6511.27966990529</v>
      </c>
      <c r="H66">
        <v>0.190359076650098</v>
      </c>
      <c r="I66">
        <v>0.143476043050605</v>
      </c>
      <c r="J66">
        <v>14.1335108517671</v>
      </c>
      <c r="K66">
        <v>2.94163421423598</v>
      </c>
    </row>
    <row r="67" spans="1:11">
      <c r="A67">
        <v>65</v>
      </c>
      <c r="B67">
        <v>6.3248974024315</v>
      </c>
      <c r="C67">
        <v>500.547804351546</v>
      </c>
      <c r="D67">
        <v>0.446203360037287</v>
      </c>
      <c r="E67">
        <v>70.8347415497501</v>
      </c>
      <c r="F67">
        <v>69.8615592946735</v>
      </c>
      <c r="G67">
        <v>6353.74366462415</v>
      </c>
      <c r="H67">
        <v>0.190755626894433</v>
      </c>
      <c r="I67">
        <v>0.143563625350119</v>
      </c>
      <c r="J67">
        <v>14.2318397905411</v>
      </c>
      <c r="K67">
        <v>2.94163421423598</v>
      </c>
    </row>
    <row r="68" spans="1:11">
      <c r="A68">
        <v>66</v>
      </c>
      <c r="B68">
        <v>6.48357593674821</v>
      </c>
      <c r="C68">
        <v>512.553169661435</v>
      </c>
      <c r="D68">
        <v>0.446942969839102</v>
      </c>
      <c r="E68">
        <v>72.0331741069863</v>
      </c>
      <c r="F68">
        <v>68.2315219033368</v>
      </c>
      <c r="G68">
        <v>6216.20148604103</v>
      </c>
      <c r="H68">
        <v>0.191115527151039</v>
      </c>
      <c r="I68">
        <v>0.143643224522728</v>
      </c>
      <c r="J68">
        <v>14.3244956768085</v>
      </c>
      <c r="K68">
        <v>2.94163421423598</v>
      </c>
    </row>
    <row r="69" spans="1:11">
      <c r="A69">
        <v>67</v>
      </c>
      <c r="B69">
        <v>6.56123867522705</v>
      </c>
      <c r="C69">
        <v>517.111545581828</v>
      </c>
      <c r="D69">
        <v>0.447699413786778</v>
      </c>
      <c r="E69">
        <v>72.4991760485868</v>
      </c>
      <c r="F69">
        <v>67.6329424537487</v>
      </c>
      <c r="G69">
        <v>6167.12362739395</v>
      </c>
      <c r="H69">
        <v>0.191197049805586</v>
      </c>
      <c r="I69">
        <v>0.143661269602891</v>
      </c>
      <c r="J69">
        <v>14.3559034741474</v>
      </c>
      <c r="K69">
        <v>2.94163421423598</v>
      </c>
    </row>
    <row r="70" spans="1:11">
      <c r="A70">
        <v>68</v>
      </c>
      <c r="B70">
        <v>6.56721338074514</v>
      </c>
      <c r="C70">
        <v>516.693268719011</v>
      </c>
      <c r="D70">
        <v>0.447890817773788</v>
      </c>
      <c r="E70">
        <v>72.463093354302</v>
      </c>
      <c r="F70">
        <v>67.6882969996065</v>
      </c>
      <c r="G70">
        <v>6178.00679727981</v>
      </c>
      <c r="H70">
        <v>0.191159688104552</v>
      </c>
      <c r="I70">
        <v>0.143652998897875</v>
      </c>
      <c r="J70">
        <v>14.3521350294289</v>
      </c>
      <c r="K70">
        <v>2.94163421423598</v>
      </c>
    </row>
    <row r="71" spans="1:11">
      <c r="A71">
        <v>69</v>
      </c>
      <c r="B71">
        <v>6.70309800008708</v>
      </c>
      <c r="C71">
        <v>528.549969075883</v>
      </c>
      <c r="D71">
        <v>0.448361819895831</v>
      </c>
      <c r="E71">
        <v>73.6277197590663</v>
      </c>
      <c r="F71">
        <v>66.1715145010957</v>
      </c>
      <c r="G71">
        <v>6045.00751880106</v>
      </c>
      <c r="H71">
        <v>0.191551463715315</v>
      </c>
      <c r="I71">
        <v>0.143739782364724</v>
      </c>
      <c r="J71">
        <v>14.4457412129576</v>
      </c>
      <c r="K71">
        <v>2.94163421423598</v>
      </c>
    </row>
    <row r="72" spans="1:11">
      <c r="A72">
        <v>70</v>
      </c>
      <c r="B72">
        <v>6.79478496546558</v>
      </c>
      <c r="C72">
        <v>534.148328827217</v>
      </c>
      <c r="D72">
        <v>0.449050367187737</v>
      </c>
      <c r="E72">
        <v>74.1861805256456</v>
      </c>
      <c r="F72">
        <v>65.4787959680514</v>
      </c>
      <c r="G72">
        <v>5996.40792479274</v>
      </c>
      <c r="H72">
        <v>0.191648475337369</v>
      </c>
      <c r="I72">
        <v>0.143761291059866</v>
      </c>
      <c r="J72">
        <v>14.491157285925</v>
      </c>
      <c r="K72">
        <v>2.94163421423598</v>
      </c>
    </row>
    <row r="73" spans="1:11">
      <c r="A73">
        <v>71</v>
      </c>
      <c r="B73">
        <v>6.7932477502967</v>
      </c>
      <c r="C73">
        <v>534.106464357238</v>
      </c>
      <c r="D73">
        <v>0.448999125719809</v>
      </c>
      <c r="E73">
        <v>74.1833284276712</v>
      </c>
      <c r="F73">
        <v>65.4843880711843</v>
      </c>
      <c r="G73">
        <v>5997.11996750447</v>
      </c>
      <c r="H73">
        <v>0.191669503722751</v>
      </c>
      <c r="I73">
        <v>0.143765954328678</v>
      </c>
      <c r="J73">
        <v>14.4891605404222</v>
      </c>
      <c r="K73">
        <v>2.94163421423598</v>
      </c>
    </row>
    <row r="74" spans="1:11">
      <c r="A74">
        <v>72</v>
      </c>
      <c r="B74">
        <v>6.99106139383365</v>
      </c>
      <c r="C74">
        <v>549.570529412048</v>
      </c>
      <c r="D74">
        <v>0.450027433811801</v>
      </c>
      <c r="E74">
        <v>75.7011503359898</v>
      </c>
      <c r="F74">
        <v>63.6420587096535</v>
      </c>
      <c r="G74">
        <v>5840.9640788363</v>
      </c>
      <c r="H74">
        <v>0.19209182087898</v>
      </c>
      <c r="I74">
        <v>0.143859683908645</v>
      </c>
      <c r="J74">
        <v>14.6095590416986</v>
      </c>
      <c r="K74">
        <v>2.94163421423598</v>
      </c>
    </row>
    <row r="75" spans="1:11">
      <c r="A75">
        <v>73</v>
      </c>
      <c r="B75">
        <v>7.06780587343191</v>
      </c>
      <c r="C75">
        <v>557.301854472711</v>
      </c>
      <c r="D75">
        <v>0.450277634107758</v>
      </c>
      <c r="E75">
        <v>76.4534217677285</v>
      </c>
      <c r="F75">
        <v>62.7176176989682</v>
      </c>
      <c r="G75">
        <v>5752.66476001358</v>
      </c>
      <c r="H75">
        <v>0.19231854752519</v>
      </c>
      <c r="I75">
        <v>0.143910063757249</v>
      </c>
      <c r="J75">
        <v>14.671229473655</v>
      </c>
      <c r="K75">
        <v>2.94163421423598</v>
      </c>
    </row>
    <row r="76" spans="1:11">
      <c r="A76">
        <v>74</v>
      </c>
      <c r="B76">
        <v>7.04243654775619</v>
      </c>
      <c r="C76">
        <v>558.519997502496</v>
      </c>
      <c r="D76">
        <v>0.448908151430016</v>
      </c>
      <c r="E76">
        <v>76.566932632137</v>
      </c>
      <c r="F76">
        <v>62.5702752822104</v>
      </c>
      <c r="G76">
        <v>5710.80345549745</v>
      </c>
      <c r="H76">
        <v>0.192400692994125</v>
      </c>
      <c r="I76">
        <v>0.143928327220653</v>
      </c>
      <c r="J76">
        <v>14.6834161219186</v>
      </c>
      <c r="K76">
        <v>2.94163421423598</v>
      </c>
    </row>
    <row r="77" spans="1:11">
      <c r="A77">
        <v>75</v>
      </c>
      <c r="B77">
        <v>7.30703085526832</v>
      </c>
      <c r="C77">
        <v>578.822629322157</v>
      </c>
      <c r="D77">
        <v>0.448776276021093</v>
      </c>
      <c r="E77">
        <v>78.5484667802149</v>
      </c>
      <c r="F77">
        <v>60.3905503019707</v>
      </c>
      <c r="G77">
        <v>5509.99440051936</v>
      </c>
      <c r="H77">
        <v>0.192970669463855</v>
      </c>
      <c r="I77">
        <v>0.144055201343864</v>
      </c>
      <c r="J77">
        <v>14.8327540585331</v>
      </c>
      <c r="K77">
        <v>2.94163421423598</v>
      </c>
    </row>
    <row r="78" spans="1:11">
      <c r="A78">
        <v>76</v>
      </c>
      <c r="B78">
        <v>7.49267186542066</v>
      </c>
      <c r="C78">
        <v>594.576354045079</v>
      </c>
      <c r="D78">
        <v>0.448668446088008</v>
      </c>
      <c r="E78">
        <v>80.120421286931</v>
      </c>
      <c r="F78">
        <v>58.7810762718462</v>
      </c>
      <c r="G78">
        <v>5362.90346194133</v>
      </c>
      <c r="H78">
        <v>0.193508521078356</v>
      </c>
      <c r="I78">
        <v>0.14417516596683</v>
      </c>
      <c r="J78">
        <v>14.9300590298307</v>
      </c>
      <c r="K78">
        <v>2.94163421423598</v>
      </c>
    </row>
    <row r="79" spans="1:11">
      <c r="A79">
        <v>77</v>
      </c>
      <c r="B79">
        <v>7.66017134711079</v>
      </c>
      <c r="C79">
        <v>605.70498893828</v>
      </c>
      <c r="D79">
        <v>0.4494612012064</v>
      </c>
      <c r="E79">
        <v>81.2126387662191</v>
      </c>
      <c r="F79">
        <v>57.6976875837092</v>
      </c>
      <c r="G79">
        <v>5286.22531549936</v>
      </c>
      <c r="H79">
        <v>0.193805164920036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7.79656807442331</v>
      </c>
      <c r="C80">
        <v>614.344547137465</v>
      </c>
      <c r="D80">
        <v>0.450261978359771</v>
      </c>
      <c r="E80">
        <v>82.0757309277315</v>
      </c>
      <c r="F80">
        <v>56.9374902818123</v>
      </c>
      <c r="G80">
        <v>5234.82597385993</v>
      </c>
      <c r="H80">
        <v>0.194041440489</v>
      </c>
      <c r="I80">
        <v>0.144294261036366</v>
      </c>
      <c r="J80">
        <v>15.0553405747634</v>
      </c>
      <c r="K80">
        <v>2.94163421423598</v>
      </c>
    </row>
    <row r="81" spans="1:11">
      <c r="A81">
        <v>79</v>
      </c>
      <c r="B81">
        <v>7.87008947926506</v>
      </c>
      <c r="C81">
        <v>622.359291062591</v>
      </c>
      <c r="D81">
        <v>0.451455082767059</v>
      </c>
      <c r="E81">
        <v>82.8263757435681</v>
      </c>
      <c r="F81">
        <v>56.1917825646377</v>
      </c>
      <c r="G81">
        <v>5175.17401107512</v>
      </c>
      <c r="H81">
        <v>0.194270829323964</v>
      </c>
      <c r="I81">
        <v>0.144345594601552</v>
      </c>
      <c r="J81">
        <v>15.1186234182806</v>
      </c>
      <c r="K81">
        <v>2.94163421423598</v>
      </c>
    </row>
    <row r="82" spans="1:11">
      <c r="A82">
        <v>80</v>
      </c>
      <c r="B82">
        <v>7.88904338514973</v>
      </c>
      <c r="C82">
        <v>622.314665520454</v>
      </c>
      <c r="D82">
        <v>0.451442569300226</v>
      </c>
      <c r="E82">
        <v>82.8376541174897</v>
      </c>
      <c r="F82">
        <v>56.1986647499485</v>
      </c>
      <c r="G82">
        <v>5178.63635191902</v>
      </c>
      <c r="H82">
        <v>0.194260990234239</v>
      </c>
      <c r="I82">
        <v>0.14434339190012</v>
      </c>
      <c r="J82">
        <v>15.1129918762794</v>
      </c>
      <c r="K82">
        <v>2.94163421423598</v>
      </c>
    </row>
    <row r="83" spans="1:11">
      <c r="A83">
        <v>81</v>
      </c>
      <c r="B83">
        <v>8.0527439394673</v>
      </c>
      <c r="C83">
        <v>636.463842900448</v>
      </c>
      <c r="D83">
        <v>0.451650457523854</v>
      </c>
      <c r="E83">
        <v>84.1965002441741</v>
      </c>
      <c r="F83">
        <v>54.9421763553832</v>
      </c>
      <c r="G83">
        <v>5058.9842158657</v>
      </c>
      <c r="H83">
        <v>0.19465439740103</v>
      </c>
      <c r="I83">
        <v>0.14443152565279</v>
      </c>
      <c r="J83">
        <v>15.2099093000134</v>
      </c>
      <c r="K83">
        <v>2.94163421423598</v>
      </c>
    </row>
    <row r="84" spans="1:11">
      <c r="A84">
        <v>82</v>
      </c>
      <c r="B84">
        <v>8.12094206056301</v>
      </c>
      <c r="C84">
        <v>642.821236949402</v>
      </c>
      <c r="D84">
        <v>0.45145015583129</v>
      </c>
      <c r="E84">
        <v>84.7981420678631</v>
      </c>
      <c r="F84">
        <v>54.3955535082334</v>
      </c>
      <c r="G84">
        <v>5011.74556130734</v>
      </c>
      <c r="H84">
        <v>0.194854726902414</v>
      </c>
      <c r="I84">
        <v>0.144476452645339</v>
      </c>
      <c r="J84">
        <v>15.2556252241411</v>
      </c>
      <c r="K84">
        <v>2.94163421423598</v>
      </c>
    </row>
    <row r="85" spans="1:11">
      <c r="A85">
        <v>83</v>
      </c>
      <c r="B85">
        <v>8.13897919631117</v>
      </c>
      <c r="C85">
        <v>643.320470509122</v>
      </c>
      <c r="D85">
        <v>0.451681883374814</v>
      </c>
      <c r="E85">
        <v>84.8533092583078</v>
      </c>
      <c r="F85">
        <v>54.3535504060855</v>
      </c>
      <c r="G85">
        <v>5012.39166755889</v>
      </c>
      <c r="H85">
        <v>0.194853364344399</v>
      </c>
      <c r="I85">
        <v>0.144476146961727</v>
      </c>
      <c r="J85">
        <v>15.2569525133184</v>
      </c>
      <c r="K85">
        <v>2.94163421423598</v>
      </c>
    </row>
    <row r="86" spans="1:11">
      <c r="A86">
        <v>84</v>
      </c>
      <c r="B86">
        <v>8.37966645450384</v>
      </c>
      <c r="C86">
        <v>662.267824768273</v>
      </c>
      <c r="D86">
        <v>0.451637975583758</v>
      </c>
      <c r="E86">
        <v>86.6976324523781</v>
      </c>
      <c r="F86">
        <v>52.7977260250531</v>
      </c>
      <c r="G86">
        <v>4863.97634196328</v>
      </c>
      <c r="H86">
        <v>0.195371879725167</v>
      </c>
      <c r="I86">
        <v>0.144592581072301</v>
      </c>
      <c r="J86">
        <v>15.3714661338938</v>
      </c>
      <c r="K86">
        <v>2.94163421423598</v>
      </c>
    </row>
    <row r="87" spans="1:11">
      <c r="A87">
        <v>85</v>
      </c>
      <c r="B87">
        <v>8.48435717205708</v>
      </c>
      <c r="C87">
        <v>671.560458271817</v>
      </c>
      <c r="D87">
        <v>0.451190366352529</v>
      </c>
      <c r="E87">
        <v>87.6014395615327</v>
      </c>
      <c r="F87">
        <v>52.0504709641269</v>
      </c>
      <c r="G87">
        <v>4791.45081983033</v>
      </c>
      <c r="H87">
        <v>0.195672739143571</v>
      </c>
      <c r="I87">
        <v>0.144660238683718</v>
      </c>
      <c r="J87">
        <v>15.426036163083</v>
      </c>
      <c r="K87">
        <v>2.94163421423598</v>
      </c>
    </row>
    <row r="88" spans="1:11">
      <c r="A88">
        <v>86</v>
      </c>
      <c r="B88">
        <v>8.53485582685027</v>
      </c>
      <c r="C88">
        <v>677.248711437298</v>
      </c>
      <c r="D88">
        <v>0.450716559859191</v>
      </c>
      <c r="E88">
        <v>88.1387749985141</v>
      </c>
      <c r="F88">
        <v>51.6128430326431</v>
      </c>
      <c r="G88">
        <v>4747.51943382318</v>
      </c>
      <c r="H88">
        <v>0.195884591507957</v>
      </c>
      <c r="I88">
        <v>0.144707923736227</v>
      </c>
      <c r="J88">
        <v>15.4625100848192</v>
      </c>
      <c r="K88">
        <v>2.94163421423598</v>
      </c>
    </row>
    <row r="89" spans="1:11">
      <c r="A89">
        <v>87</v>
      </c>
      <c r="B89">
        <v>8.55329011597377</v>
      </c>
      <c r="C89">
        <v>677.953923589003</v>
      </c>
      <c r="D89">
        <v>0.450908034273746</v>
      </c>
      <c r="E89">
        <v>88.2133482669918</v>
      </c>
      <c r="F89">
        <v>51.5596824359346</v>
      </c>
      <c r="G89">
        <v>4745.28162710608</v>
      </c>
      <c r="H89">
        <v>0.19588055735323</v>
      </c>
      <c r="I89">
        <v>0.144707015368403</v>
      </c>
      <c r="J89">
        <v>15.4655196048427</v>
      </c>
      <c r="K89">
        <v>2.94163421423598</v>
      </c>
    </row>
    <row r="90" spans="1:11">
      <c r="A90">
        <v>88</v>
      </c>
      <c r="B90">
        <v>8.73517426837052</v>
      </c>
      <c r="C90">
        <v>692.113028985325</v>
      </c>
      <c r="D90">
        <v>0.450706559105686</v>
      </c>
      <c r="E90">
        <v>89.5931886247397</v>
      </c>
      <c r="F90">
        <v>50.5067485067387</v>
      </c>
      <c r="G90">
        <v>4642.82308734009</v>
      </c>
      <c r="H90">
        <v>0.196262762615096</v>
      </c>
      <c r="I90">
        <v>0.144793133981701</v>
      </c>
      <c r="J90">
        <v>15.5442643653926</v>
      </c>
      <c r="K90">
        <v>2.94163421423598</v>
      </c>
    </row>
    <row r="91" spans="1:11">
      <c r="A91">
        <v>89</v>
      </c>
      <c r="B91">
        <v>8.79071669071951</v>
      </c>
      <c r="C91">
        <v>695.978196270638</v>
      </c>
      <c r="D91">
        <v>0.450448647192137</v>
      </c>
      <c r="E91">
        <v>89.9739144406148</v>
      </c>
      <c r="F91">
        <v>50.2352189463072</v>
      </c>
      <c r="G91">
        <v>4621.01260911198</v>
      </c>
      <c r="H91">
        <v>0.196426992791489</v>
      </c>
      <c r="I91">
        <v>0.144830174184687</v>
      </c>
      <c r="J91">
        <v>15.5626075306192</v>
      </c>
      <c r="K91">
        <v>2.94163421423598</v>
      </c>
    </row>
    <row r="92" spans="1:11">
      <c r="A92">
        <v>90</v>
      </c>
      <c r="B92">
        <v>8.76727316997284</v>
      </c>
      <c r="C92">
        <v>695.093384890891</v>
      </c>
      <c r="D92">
        <v>0.450272942546065</v>
      </c>
      <c r="E92">
        <v>89.8826059215586</v>
      </c>
      <c r="F92">
        <v>50.2967412205971</v>
      </c>
      <c r="G92">
        <v>4623.49602479555</v>
      </c>
      <c r="H92">
        <v>0.196435973998698</v>
      </c>
      <c r="I92">
        <v>0.144832200411503</v>
      </c>
      <c r="J92">
        <v>15.5582283302333</v>
      </c>
      <c r="K92">
        <v>2.94163421423598</v>
      </c>
    </row>
    <row r="93" spans="1:11">
      <c r="A93">
        <v>91</v>
      </c>
      <c r="B93">
        <v>8.96609378574364</v>
      </c>
      <c r="C93">
        <v>709.421122938995</v>
      </c>
      <c r="D93">
        <v>0.450035899775336</v>
      </c>
      <c r="E93">
        <v>91.2862764488784</v>
      </c>
      <c r="F93">
        <v>49.3002548963514</v>
      </c>
      <c r="G93">
        <v>4528.13581775034</v>
      </c>
      <c r="H93">
        <v>0.196827034178103</v>
      </c>
      <c r="I93">
        <v>0.144920488792689</v>
      </c>
      <c r="J93">
        <v>15.6316754652183</v>
      </c>
      <c r="K93">
        <v>2.94163421423598</v>
      </c>
    </row>
    <row r="94" spans="1:11">
      <c r="A94">
        <v>92</v>
      </c>
      <c r="B94">
        <v>9.05804241244077</v>
      </c>
      <c r="C94">
        <v>721.59554055426</v>
      </c>
      <c r="D94">
        <v>0.4488157003929</v>
      </c>
      <c r="E94">
        <v>92.4702785894684</v>
      </c>
      <c r="F94">
        <v>48.4555670907766</v>
      </c>
      <c r="G94">
        <v>4427.86912627655</v>
      </c>
      <c r="H94">
        <v>0.197267594006332</v>
      </c>
      <c r="I94">
        <v>0.145020098286344</v>
      </c>
      <c r="J94">
        <v>15.6959231268851</v>
      </c>
      <c r="K94">
        <v>2.94163421423598</v>
      </c>
    </row>
    <row r="95" spans="1:11">
      <c r="A95">
        <v>93</v>
      </c>
      <c r="B95">
        <v>9.28726730989665</v>
      </c>
      <c r="C95">
        <v>738.510104354217</v>
      </c>
      <c r="D95">
        <v>0.449966692829075</v>
      </c>
      <c r="E95">
        <v>94.1294402010207</v>
      </c>
      <c r="F95">
        <v>47.3431805352934</v>
      </c>
      <c r="G95">
        <v>4342.30906265525</v>
      </c>
      <c r="H95">
        <v>0.197748296336581</v>
      </c>
      <c r="I95">
        <v>0.14512895969908</v>
      </c>
      <c r="J95">
        <v>15.7773208495963</v>
      </c>
      <c r="K95">
        <v>2.94163421423598</v>
      </c>
    </row>
    <row r="96" spans="1:11">
      <c r="A96">
        <v>94</v>
      </c>
      <c r="B96">
        <v>9.54951040025787</v>
      </c>
      <c r="C96">
        <v>758.411144163958</v>
      </c>
      <c r="D96">
        <v>0.450218004397102</v>
      </c>
      <c r="E96">
        <v>96.0267979136287</v>
      </c>
      <c r="F96">
        <v>46.1089032906448</v>
      </c>
      <c r="G96">
        <v>4230.62901452771</v>
      </c>
      <c r="H96">
        <v>0.198240990690286</v>
      </c>
      <c r="I96">
        <v>0.145240726825063</v>
      </c>
      <c r="J96">
        <v>15.8854380549069</v>
      </c>
      <c r="K96">
        <v>2.94163421423598</v>
      </c>
    </row>
    <row r="97" spans="1:11">
      <c r="A97">
        <v>95</v>
      </c>
      <c r="B97">
        <v>9.6357387837545</v>
      </c>
      <c r="C97">
        <v>766.983512217405</v>
      </c>
      <c r="D97">
        <v>0.449770085882357</v>
      </c>
      <c r="E97">
        <v>96.8488520314698</v>
      </c>
      <c r="F97">
        <v>45.5974802828119</v>
      </c>
      <c r="G97">
        <v>4176.69470252073</v>
      </c>
      <c r="H97">
        <v>0.198514154247384</v>
      </c>
      <c r="I97">
        <v>0.145302776354894</v>
      </c>
      <c r="J97">
        <v>15.9284930749789</v>
      </c>
      <c r="K97">
        <v>2.94163421423598</v>
      </c>
    </row>
    <row r="98" spans="1:11">
      <c r="A98">
        <v>96</v>
      </c>
      <c r="B98">
        <v>9.72534555427765</v>
      </c>
      <c r="C98">
        <v>776.664241665634</v>
      </c>
      <c r="D98">
        <v>0.449203978512657</v>
      </c>
      <c r="E98">
        <v>97.762291771434</v>
      </c>
      <c r="F98">
        <v>44.9974194513798</v>
      </c>
      <c r="G98">
        <v>4109.48934912485</v>
      </c>
      <c r="H98">
        <v>0.198802808704389</v>
      </c>
      <c r="I98">
        <v>0.145368408671047</v>
      </c>
      <c r="J98">
        <v>15.9807072350102</v>
      </c>
      <c r="K98">
        <v>2.94163421423598</v>
      </c>
    </row>
    <row r="99" spans="1:11">
      <c r="A99">
        <v>97</v>
      </c>
      <c r="B99">
        <v>9.82541997995948</v>
      </c>
      <c r="C99">
        <v>782.676327654133</v>
      </c>
      <c r="D99">
        <v>0.448253343325767</v>
      </c>
      <c r="E99">
        <v>98.3733718137803</v>
      </c>
      <c r="F99">
        <v>44.6597032439858</v>
      </c>
      <c r="G99">
        <v>4072.8018049087</v>
      </c>
      <c r="H99">
        <v>0.198976310390435</v>
      </c>
      <c r="I99">
        <v>0.145407889931965</v>
      </c>
      <c r="J99">
        <v>16.0005634190004</v>
      </c>
      <c r="K99">
        <v>2.94163421423598</v>
      </c>
    </row>
    <row r="100" spans="1:11">
      <c r="A100">
        <v>98</v>
      </c>
      <c r="B100">
        <v>9.84512342150405</v>
      </c>
      <c r="C100">
        <v>782.5547246966</v>
      </c>
      <c r="D100">
        <v>0.448274168778825</v>
      </c>
      <c r="E100">
        <v>98.3777291914075</v>
      </c>
      <c r="F100">
        <v>44.6685112853486</v>
      </c>
      <c r="G100">
        <v>4076.63991591873</v>
      </c>
      <c r="H100">
        <v>0.198965166865353</v>
      </c>
      <c r="I100">
        <v>0.145405353448942</v>
      </c>
      <c r="J100">
        <v>15.9956917847</v>
      </c>
      <c r="K100">
        <v>2.94163421423598</v>
      </c>
    </row>
    <row r="101" spans="1:11">
      <c r="A101">
        <v>99</v>
      </c>
      <c r="B101">
        <v>10.0068501361156</v>
      </c>
      <c r="C101">
        <v>796.490846263046</v>
      </c>
      <c r="D101">
        <v>0.448033124958857</v>
      </c>
      <c r="E101">
        <v>99.7263052319444</v>
      </c>
      <c r="F101">
        <v>43.8898769937826</v>
      </c>
      <c r="G101">
        <v>3999.66667530721</v>
      </c>
      <c r="H101">
        <v>0.199378619751321</v>
      </c>
      <c r="I101">
        <v>0.145499528833468</v>
      </c>
      <c r="J101">
        <v>16.0590686618395</v>
      </c>
      <c r="K101">
        <v>2.94163421423598</v>
      </c>
    </row>
    <row r="102" spans="1:11">
      <c r="A102">
        <v>100</v>
      </c>
      <c r="B102">
        <v>10.0802307146747</v>
      </c>
      <c r="C102">
        <v>801.342039881544</v>
      </c>
      <c r="D102">
        <v>0.44817416604048</v>
      </c>
      <c r="E102">
        <v>100.212771476757</v>
      </c>
      <c r="F102">
        <v>43.6265079899868</v>
      </c>
      <c r="G102">
        <v>3975.10770968985</v>
      </c>
      <c r="H102">
        <v>0.199502060498631</v>
      </c>
      <c r="I102">
        <v>0.145527671957136</v>
      </c>
      <c r="J102">
        <v>16.0763499789174</v>
      </c>
      <c r="K102">
        <v>2.94163421423598</v>
      </c>
    </row>
    <row r="103" spans="1:11">
      <c r="A103">
        <v>101</v>
      </c>
      <c r="B103">
        <v>10.0961806050893</v>
      </c>
      <c r="C103">
        <v>801.625800214424</v>
      </c>
      <c r="D103">
        <v>0.448374085422888</v>
      </c>
      <c r="E103">
        <v>100.246907961652</v>
      </c>
      <c r="F103">
        <v>43.6111814471908</v>
      </c>
      <c r="G103">
        <v>3977.08355685629</v>
      </c>
      <c r="H103">
        <v>0.199495567365351</v>
      </c>
      <c r="I103">
        <v>0.145526191296264</v>
      </c>
      <c r="J103">
        <v>16.0761986103047</v>
      </c>
      <c r="K103">
        <v>2.94163421423598</v>
      </c>
    </row>
    <row r="104" spans="1:11">
      <c r="A104">
        <v>102</v>
      </c>
      <c r="B104">
        <v>10.3052528207247</v>
      </c>
      <c r="C104">
        <v>819.948889136537</v>
      </c>
      <c r="D104">
        <v>0.448143745462714</v>
      </c>
      <c r="E104">
        <v>102.00764290661</v>
      </c>
      <c r="F104">
        <v>42.6376571783819</v>
      </c>
      <c r="G104">
        <v>3884.8205626346</v>
      </c>
      <c r="H104">
        <v>0.200054895188209</v>
      </c>
      <c r="I104">
        <v>0.145653858921899</v>
      </c>
      <c r="J104">
        <v>16.1590974608741</v>
      </c>
      <c r="K104">
        <v>2.94163421423598</v>
      </c>
    </row>
    <row r="105" spans="1:11">
      <c r="A105">
        <v>103</v>
      </c>
      <c r="B105">
        <v>10.4268576909045</v>
      </c>
      <c r="C105">
        <v>828.599835714836</v>
      </c>
      <c r="D105">
        <v>0.448482670124488</v>
      </c>
      <c r="E105">
        <v>102.848701482156</v>
      </c>
      <c r="F105">
        <v>42.1928018628707</v>
      </c>
      <c r="G105">
        <v>3850.44073260295</v>
      </c>
      <c r="H105">
        <v>0.200278487069668</v>
      </c>
      <c r="I105">
        <v>0.145704962816781</v>
      </c>
      <c r="J105">
        <v>16.1960382523634</v>
      </c>
      <c r="K105">
        <v>2.94163421423598</v>
      </c>
    </row>
    <row r="106" spans="1:11">
      <c r="A106">
        <v>104</v>
      </c>
      <c r="B106">
        <v>10.5669462841656</v>
      </c>
      <c r="C106">
        <v>838.860436429288</v>
      </c>
      <c r="D106">
        <v>0.448822471208066</v>
      </c>
      <c r="E106">
        <v>103.837411654045</v>
      </c>
      <c r="F106">
        <v>41.6878474208307</v>
      </c>
      <c r="G106">
        <v>3807.24305706954</v>
      </c>
      <c r="H106">
        <v>0.200540072120152</v>
      </c>
      <c r="I106">
        <v>0.145764800059419</v>
      </c>
      <c r="J106">
        <v>16.2401619551324</v>
      </c>
      <c r="K106">
        <v>2.94163421423598</v>
      </c>
    </row>
    <row r="107" spans="1:11">
      <c r="A107">
        <v>105</v>
      </c>
      <c r="B107">
        <v>10.6789183463945</v>
      </c>
      <c r="C107">
        <v>846.255360196737</v>
      </c>
      <c r="D107">
        <v>0.4491885498544</v>
      </c>
      <c r="E107">
        <v>104.565746981484</v>
      </c>
      <c r="F107">
        <v>41.3243303914416</v>
      </c>
      <c r="G107">
        <v>3775.76441430597</v>
      </c>
      <c r="H107">
        <v>0.200702610830733</v>
      </c>
      <c r="I107">
        <v>0.14580200753379</v>
      </c>
      <c r="J107">
        <v>16.2681927081183</v>
      </c>
      <c r="K107">
        <v>2.94163421423598</v>
      </c>
    </row>
    <row r="108" spans="1:11">
      <c r="A108">
        <v>106</v>
      </c>
      <c r="B108">
        <v>10.6761829155032</v>
      </c>
      <c r="C108">
        <v>845.893399038826</v>
      </c>
      <c r="D108">
        <v>0.449083797048022</v>
      </c>
      <c r="E108">
        <v>104.531662703566</v>
      </c>
      <c r="F108">
        <v>41.3447309966358</v>
      </c>
      <c r="G108">
        <v>3778.97523642615</v>
      </c>
      <c r="H108">
        <v>0.200725278498703</v>
      </c>
      <c r="I108">
        <v>0.145807198132946</v>
      </c>
      <c r="J108">
        <v>16.2659040071391</v>
      </c>
      <c r="K108">
        <v>2.94163421423598</v>
      </c>
    </row>
    <row r="109" spans="1:11">
      <c r="A109">
        <v>107</v>
      </c>
      <c r="B109">
        <v>10.8254463069681</v>
      </c>
      <c r="C109">
        <v>858.949309464986</v>
      </c>
      <c r="D109">
        <v>0.449130424643354</v>
      </c>
      <c r="E109">
        <v>105.777712505831</v>
      </c>
      <c r="F109">
        <v>40.7146236787024</v>
      </c>
      <c r="G109">
        <v>3721.52082081418</v>
      </c>
      <c r="H109">
        <v>0.201119103454685</v>
      </c>
      <c r="I109">
        <v>0.145897442921641</v>
      </c>
      <c r="J109">
        <v>16.3223274573681</v>
      </c>
      <c r="K109">
        <v>2.94163421423598</v>
      </c>
    </row>
    <row r="110" spans="1:11">
      <c r="A110">
        <v>108</v>
      </c>
      <c r="B110">
        <v>10.9736205138655</v>
      </c>
      <c r="C110">
        <v>869.68046811749</v>
      </c>
      <c r="D110">
        <v>0.449563001256745</v>
      </c>
      <c r="E110">
        <v>106.813797569293</v>
      </c>
      <c r="F110">
        <v>40.2082712312539</v>
      </c>
      <c r="G110">
        <v>3680.39699340417</v>
      </c>
      <c r="H110">
        <v>0.201357712810476</v>
      </c>
      <c r="I110">
        <v>0.145952178982437</v>
      </c>
      <c r="J110">
        <v>16.3671527585468</v>
      </c>
      <c r="K110">
        <v>2.94163421423598</v>
      </c>
    </row>
    <row r="111" spans="1:11">
      <c r="A111">
        <v>109</v>
      </c>
      <c r="B111">
        <v>11.1240419851636</v>
      </c>
      <c r="C111">
        <v>883.277012077203</v>
      </c>
      <c r="D111">
        <v>0.449734355275651</v>
      </c>
      <c r="E111">
        <v>108.107599781184</v>
      </c>
      <c r="F111">
        <v>39.5788932209117</v>
      </c>
      <c r="G111">
        <v>3623.1505345084</v>
      </c>
      <c r="H111">
        <v>0.201753696261714</v>
      </c>
      <c r="I111">
        <v>0.146043113886534</v>
      </c>
      <c r="J111">
        <v>16.4248271205216</v>
      </c>
      <c r="K111">
        <v>2.94163421423598</v>
      </c>
    </row>
    <row r="112" spans="1:11">
      <c r="A112">
        <v>110</v>
      </c>
      <c r="B112">
        <v>11.3642086610417</v>
      </c>
      <c r="C112">
        <v>897.133423100522</v>
      </c>
      <c r="D112">
        <v>0.450784966414326</v>
      </c>
      <c r="E112">
        <v>109.434538161139</v>
      </c>
      <c r="F112">
        <v>38.9779287857819</v>
      </c>
      <c r="G112">
        <v>3582.47922619308</v>
      </c>
      <c r="H112">
        <v>0.202045584313482</v>
      </c>
      <c r="I112">
        <v>0.146110222048827</v>
      </c>
      <c r="J112">
        <v>16.4796529835928</v>
      </c>
      <c r="K112">
        <v>2.94163421423598</v>
      </c>
    </row>
    <row r="113" spans="1:11">
      <c r="A113">
        <v>111</v>
      </c>
      <c r="B113">
        <v>11.5613467966766</v>
      </c>
      <c r="C113">
        <v>914.589424514701</v>
      </c>
      <c r="D113">
        <v>0.449853453515374</v>
      </c>
      <c r="E113">
        <v>111.083923861378</v>
      </c>
      <c r="F113">
        <v>38.2364573613106</v>
      </c>
      <c r="G113">
        <v>3502.24153727578</v>
      </c>
      <c r="H113">
        <v>0.202529771991298</v>
      </c>
      <c r="I113">
        <v>0.146221687754898</v>
      </c>
      <c r="J113">
        <v>16.5519992020987</v>
      </c>
      <c r="K113">
        <v>2.94163421423598</v>
      </c>
    </row>
    <row r="114" spans="1:11">
      <c r="A114">
        <v>112</v>
      </c>
      <c r="B114">
        <v>11.7333316352436</v>
      </c>
      <c r="C114">
        <v>929.514689111994</v>
      </c>
      <c r="D114">
        <v>0.449582021197078</v>
      </c>
      <c r="E114">
        <v>112.541547011882</v>
      </c>
      <c r="F114">
        <v>37.6181858994295</v>
      </c>
      <c r="G114">
        <v>3442.93253379175</v>
      </c>
      <c r="H114">
        <v>0.203021951744345</v>
      </c>
      <c r="I114">
        <v>0.146335179437815</v>
      </c>
      <c r="J114">
        <v>16.6008651427926</v>
      </c>
      <c r="K114">
        <v>2.94163421423598</v>
      </c>
    </row>
    <row r="115" spans="1:11">
      <c r="A115">
        <v>113</v>
      </c>
      <c r="B115">
        <v>11.8778724902585</v>
      </c>
      <c r="C115">
        <v>939.7089762269</v>
      </c>
      <c r="D115">
        <v>0.449897103069811</v>
      </c>
      <c r="E115">
        <v>113.526482802855</v>
      </c>
      <c r="F115">
        <v>37.2074762108663</v>
      </c>
      <c r="G115">
        <v>3407.67824816048</v>
      </c>
      <c r="H115">
        <v>0.203281841229621</v>
      </c>
      <c r="I115">
        <v>0.146395182878261</v>
      </c>
      <c r="J115">
        <v>16.6364410762081</v>
      </c>
      <c r="K115">
        <v>2.94163421423598</v>
      </c>
    </row>
    <row r="116" spans="1:11">
      <c r="A116">
        <v>114</v>
      </c>
      <c r="B116">
        <v>12.0218590739849</v>
      </c>
      <c r="C116">
        <v>948.655635354326</v>
      </c>
      <c r="D116">
        <v>0.450366279980651</v>
      </c>
      <c r="E116">
        <v>114.407411320534</v>
      </c>
      <c r="F116">
        <v>36.8773518069983</v>
      </c>
      <c r="G116">
        <v>3385.19947935103</v>
      </c>
      <c r="H116">
        <v>0.203520964319786</v>
      </c>
      <c r="I116">
        <v>0.146450437811321</v>
      </c>
      <c r="J116">
        <v>16.6634501800726</v>
      </c>
      <c r="K116">
        <v>2.94163421423598</v>
      </c>
    </row>
    <row r="117" spans="1:11">
      <c r="A117">
        <v>115</v>
      </c>
      <c r="B117">
        <v>12.0963624893786</v>
      </c>
      <c r="C117">
        <v>956.654220056224</v>
      </c>
      <c r="D117">
        <v>0.451115661930741</v>
      </c>
      <c r="E117">
        <v>115.143031425487</v>
      </c>
      <c r="F117">
        <v>36.5642694742551</v>
      </c>
      <c r="G117">
        <v>3360.01596944867</v>
      </c>
      <c r="H117">
        <v>0.203743479962781</v>
      </c>
      <c r="I117">
        <v>0.146501894806313</v>
      </c>
      <c r="J117">
        <v>16.698733038622</v>
      </c>
      <c r="K117">
        <v>2.94163421423598</v>
      </c>
    </row>
    <row r="118" spans="1:11">
      <c r="A118">
        <v>116</v>
      </c>
      <c r="B118">
        <v>12.07991020925</v>
      </c>
      <c r="C118">
        <v>956.642795887873</v>
      </c>
      <c r="D118">
        <v>0.451152757107376</v>
      </c>
      <c r="E118">
        <v>115.125048928021</v>
      </c>
      <c r="F118">
        <v>36.5634646972992</v>
      </c>
      <c r="G118">
        <v>3360.30981945559</v>
      </c>
      <c r="H118">
        <v>0.203752464252074</v>
      </c>
      <c r="I118">
        <v>0.146503973234566</v>
      </c>
      <c r="J118">
        <v>16.7025122146491</v>
      </c>
      <c r="K118">
        <v>2.94163421423598</v>
      </c>
    </row>
    <row r="119" spans="1:11">
      <c r="A119">
        <v>117</v>
      </c>
      <c r="B119">
        <v>12.2741925550359</v>
      </c>
      <c r="C119">
        <v>971.515455861535</v>
      </c>
      <c r="D119">
        <v>0.451288515497579</v>
      </c>
      <c r="E119">
        <v>116.546781674924</v>
      </c>
      <c r="F119">
        <v>36.0026935602544</v>
      </c>
      <c r="G119">
        <v>3309.9344632932</v>
      </c>
      <c r="H119">
        <v>0.204151202670492</v>
      </c>
      <c r="I119">
        <v>0.146596280064161</v>
      </c>
      <c r="J119">
        <v>16.7547844634844</v>
      </c>
      <c r="K119">
        <v>2.94163421423598</v>
      </c>
    </row>
    <row r="120" spans="1:11">
      <c r="A120">
        <v>118</v>
      </c>
      <c r="B120">
        <v>12.4271539729761</v>
      </c>
      <c r="C120">
        <v>983.289286032167</v>
      </c>
      <c r="D120">
        <v>0.451197704321184</v>
      </c>
      <c r="E120">
        <v>117.669284574412</v>
      </c>
      <c r="F120">
        <v>35.5719677392786</v>
      </c>
      <c r="G120">
        <v>3271.62963555491</v>
      </c>
      <c r="H120">
        <v>0.204477617249489</v>
      </c>
      <c r="I120">
        <v>0.146671935107147</v>
      </c>
      <c r="J120">
        <v>16.7959433247827</v>
      </c>
      <c r="K120">
        <v>2.94163421423598</v>
      </c>
    </row>
    <row r="121" spans="1:11">
      <c r="A121">
        <v>119</v>
      </c>
      <c r="B121">
        <v>12.5469155490362</v>
      </c>
      <c r="C121">
        <v>994.203778618529</v>
      </c>
      <c r="D121">
        <v>0.4510164121827</v>
      </c>
      <c r="E121">
        <v>118.691512472707</v>
      </c>
      <c r="F121">
        <v>35.1803492631659</v>
      </c>
      <c r="G121">
        <v>3234.35967278191</v>
      </c>
      <c r="H121">
        <v>0.204794346009991</v>
      </c>
      <c r="I121">
        <v>0.14674542337823</v>
      </c>
      <c r="J121">
        <v>16.8369759219538</v>
      </c>
      <c r="K121">
        <v>2.94163421423598</v>
      </c>
    </row>
    <row r="122" spans="1:11">
      <c r="A122">
        <v>120</v>
      </c>
      <c r="B122">
        <v>12.7896840017457</v>
      </c>
      <c r="C122">
        <v>1012.48299788716</v>
      </c>
      <c r="D122">
        <v>0.451164264843958</v>
      </c>
      <c r="E122">
        <v>120.441061872956</v>
      </c>
      <c r="F122">
        <v>34.54525617293</v>
      </c>
      <c r="G122">
        <v>3176.21323666512</v>
      </c>
      <c r="H122">
        <v>0.205267698860486</v>
      </c>
      <c r="I122">
        <v>0.146855395257032</v>
      </c>
      <c r="J122">
        <v>16.8966430121826</v>
      </c>
      <c r="K122">
        <v>2.94163421423598</v>
      </c>
    </row>
    <row r="123" spans="1:11">
      <c r="A123">
        <v>121</v>
      </c>
      <c r="B123">
        <v>12.8882624370511</v>
      </c>
      <c r="C123">
        <v>1019.27722134151</v>
      </c>
      <c r="D123">
        <v>0.451013828514412</v>
      </c>
      <c r="E123">
        <v>121.095698774771</v>
      </c>
      <c r="F123">
        <v>34.3189953813756</v>
      </c>
      <c r="G123">
        <v>3157.49072078649</v>
      </c>
      <c r="H123">
        <v>0.205492518059987</v>
      </c>
      <c r="I123">
        <v>0.146907686491336</v>
      </c>
      <c r="J123">
        <v>16.9169039641606</v>
      </c>
      <c r="K123">
        <v>2.94163421423598</v>
      </c>
    </row>
    <row r="124" spans="1:11">
      <c r="A124">
        <v>122</v>
      </c>
      <c r="B124">
        <v>12.8846851608238</v>
      </c>
      <c r="C124">
        <v>1018.89409756636</v>
      </c>
      <c r="D124">
        <v>0.450988928298226</v>
      </c>
      <c r="E124">
        <v>121.056015860896</v>
      </c>
      <c r="F124">
        <v>34.3341616964584</v>
      </c>
      <c r="G124">
        <v>3158.73483014428</v>
      </c>
      <c r="H124">
        <v>0.205483028486998</v>
      </c>
      <c r="I124">
        <v>0.146905478508272</v>
      </c>
      <c r="J124">
        <v>16.9161473616428</v>
      </c>
      <c r="K124">
        <v>2.94163421423598</v>
      </c>
    </row>
    <row r="125" spans="1:11">
      <c r="A125">
        <v>123</v>
      </c>
      <c r="B125">
        <v>13.0122779662886</v>
      </c>
      <c r="C125">
        <v>1030.65287347822</v>
      </c>
      <c r="D125">
        <v>0.450658983685879</v>
      </c>
      <c r="E125">
        <v>122.17460765371</v>
      </c>
      <c r="F125">
        <v>33.93492999148</v>
      </c>
      <c r="G125">
        <v>3117.93244923073</v>
      </c>
      <c r="H125">
        <v>0.205841829361326</v>
      </c>
      <c r="I125">
        <v>0.146989010212888</v>
      </c>
      <c r="J125">
        <v>16.9539724121651</v>
      </c>
      <c r="K125">
        <v>2.94163421423598</v>
      </c>
    </row>
    <row r="126" spans="1:11">
      <c r="A126">
        <v>124</v>
      </c>
      <c r="B126">
        <v>13.0748587089929</v>
      </c>
      <c r="C126">
        <v>1037.21628597539</v>
      </c>
      <c r="D126">
        <v>0.450351530655205</v>
      </c>
      <c r="E126">
        <v>122.782010314367</v>
      </c>
      <c r="F126">
        <v>33.7196955630389</v>
      </c>
      <c r="G126">
        <v>3096.8327887912</v>
      </c>
      <c r="H126">
        <v>0.206070058612311</v>
      </c>
      <c r="I126">
        <v>0.147042194892121</v>
      </c>
      <c r="J126">
        <v>16.9777883833796</v>
      </c>
      <c r="K126">
        <v>2.94163421423598</v>
      </c>
    </row>
    <row r="127" spans="1:11">
      <c r="A127">
        <v>125</v>
      </c>
      <c r="B127">
        <v>13.104572799912</v>
      </c>
      <c r="C127">
        <v>1038.81338844502</v>
      </c>
      <c r="D127">
        <v>0.45052820592191</v>
      </c>
      <c r="E127">
        <v>122.939163833703</v>
      </c>
      <c r="F127">
        <v>33.666398155442</v>
      </c>
      <c r="G127">
        <v>3093.28981930181</v>
      </c>
      <c r="H127">
        <v>0.206069566365712</v>
      </c>
      <c r="I127">
        <v>0.147042080140289</v>
      </c>
      <c r="J127">
        <v>16.9826735013672</v>
      </c>
      <c r="K127">
        <v>2.94163421423598</v>
      </c>
    </row>
    <row r="128" spans="1:11">
      <c r="A128">
        <v>126</v>
      </c>
      <c r="B128">
        <v>13.2434254303493</v>
      </c>
      <c r="C128">
        <v>1050.52366171335</v>
      </c>
      <c r="D128">
        <v>0.450195125191044</v>
      </c>
      <c r="E128">
        <v>124.052644638596</v>
      </c>
      <c r="F128">
        <v>33.2933759765641</v>
      </c>
      <c r="G128">
        <v>3054.46042393523</v>
      </c>
      <c r="H128">
        <v>0.20642898837568</v>
      </c>
      <c r="I128">
        <v>0.147125917195073</v>
      </c>
      <c r="J128">
        <v>17.0185151946972</v>
      </c>
      <c r="K128">
        <v>2.94163421423598</v>
      </c>
    </row>
    <row r="129" spans="1:11">
      <c r="A129">
        <v>127</v>
      </c>
      <c r="B129">
        <v>13.4183513159337</v>
      </c>
      <c r="C129">
        <v>1062.76336236682</v>
      </c>
      <c r="D129">
        <v>0.450013743040069</v>
      </c>
      <c r="E129">
        <v>125.228890024609</v>
      </c>
      <c r="F129">
        <v>32.9173939770401</v>
      </c>
      <c r="G129">
        <v>3019.41055287189</v>
      </c>
      <c r="H129">
        <v>0.206759313560297</v>
      </c>
      <c r="I129">
        <v>0.147203053890346</v>
      </c>
      <c r="J129">
        <v>17.0536567219516</v>
      </c>
      <c r="K129">
        <v>2.94163421423598</v>
      </c>
    </row>
    <row r="130" spans="1:11">
      <c r="A130">
        <v>128</v>
      </c>
      <c r="B130">
        <v>13.4680449114582</v>
      </c>
      <c r="C130">
        <v>1072.43623572264</v>
      </c>
      <c r="D130">
        <v>0.449014174369274</v>
      </c>
      <c r="E130">
        <v>126.150067993831</v>
      </c>
      <c r="F130">
        <v>32.6138349958257</v>
      </c>
      <c r="G130">
        <v>2979.62309786393</v>
      </c>
      <c r="H130">
        <v>0.207131605615779</v>
      </c>
      <c r="I130">
        <v>0.147290089868726</v>
      </c>
      <c r="J130">
        <v>17.0827837701913</v>
      </c>
      <c r="K130">
        <v>2.94163421423598</v>
      </c>
    </row>
    <row r="131" spans="1:11">
      <c r="A131">
        <v>129</v>
      </c>
      <c r="B131">
        <v>13.6658831345626</v>
      </c>
      <c r="C131">
        <v>1087.0719719473</v>
      </c>
      <c r="D131">
        <v>0.449705808847581</v>
      </c>
      <c r="E131">
        <v>127.567521374601</v>
      </c>
      <c r="F131">
        <v>32.172452539135</v>
      </c>
      <c r="G131">
        <v>2947.04152239067</v>
      </c>
      <c r="H131">
        <v>0.20755895555822</v>
      </c>
      <c r="I131">
        <v>0.147390126983287</v>
      </c>
      <c r="J131">
        <v>17.1215984410345</v>
      </c>
      <c r="K131">
        <v>2.94163421423598</v>
      </c>
    </row>
    <row r="132" spans="1:11">
      <c r="A132">
        <v>130</v>
      </c>
      <c r="B132">
        <v>13.927416914798</v>
      </c>
      <c r="C132">
        <v>1107.18542886562</v>
      </c>
      <c r="D132">
        <v>0.449896411703014</v>
      </c>
      <c r="E132">
        <v>129.45066961667</v>
      </c>
      <c r="F132">
        <v>31.5907977743756</v>
      </c>
      <c r="G132">
        <v>2894.80069498414</v>
      </c>
      <c r="H132">
        <v>0.20805530217461</v>
      </c>
      <c r="I132">
        <v>0.147506488681809</v>
      </c>
      <c r="J132">
        <v>17.1858255913517</v>
      </c>
      <c r="K132">
        <v>2.94163421423598</v>
      </c>
    </row>
    <row r="133" spans="1:11">
      <c r="A133">
        <v>131</v>
      </c>
      <c r="B133">
        <v>14.0302888459674</v>
      </c>
      <c r="C133">
        <v>1116.8077803259</v>
      </c>
      <c r="D133">
        <v>0.449631073477012</v>
      </c>
      <c r="E133">
        <v>130.353029693015</v>
      </c>
      <c r="F133">
        <v>31.32052551289</v>
      </c>
      <c r="G133">
        <v>2868.22092061655</v>
      </c>
      <c r="H133">
        <v>0.208349705850285</v>
      </c>
      <c r="I133">
        <v>0.147575595463278</v>
      </c>
      <c r="J133">
        <v>17.215300926882</v>
      </c>
      <c r="K133">
        <v>2.94163421423598</v>
      </c>
    </row>
    <row r="134" spans="1:11">
      <c r="A134">
        <v>132</v>
      </c>
      <c r="B134">
        <v>14.1191393998382</v>
      </c>
      <c r="C134">
        <v>1126.73788105308</v>
      </c>
      <c r="D134">
        <v>0.449225997740604</v>
      </c>
      <c r="E134">
        <v>131.267239003375</v>
      </c>
      <c r="F134">
        <v>31.0294186276915</v>
      </c>
      <c r="G134">
        <v>2835.78141497833</v>
      </c>
      <c r="H134">
        <v>0.208639341458426</v>
      </c>
      <c r="I134">
        <v>0.147643646739981</v>
      </c>
      <c r="J134">
        <v>17.2483787860349</v>
      </c>
      <c r="K134">
        <v>2.94163421423598</v>
      </c>
    </row>
    <row r="135" spans="1:11">
      <c r="A135">
        <v>133</v>
      </c>
      <c r="B135">
        <v>14.2134519424575</v>
      </c>
      <c r="C135">
        <v>1132.3835840306</v>
      </c>
      <c r="D135">
        <v>0.44855238985735</v>
      </c>
      <c r="E135">
        <v>131.830897449309</v>
      </c>
      <c r="F135">
        <v>30.8779427236299</v>
      </c>
      <c r="G135">
        <v>2819.2199528969</v>
      </c>
      <c r="H135">
        <v>0.208800012358163</v>
      </c>
      <c r="I135">
        <v>0.147681424363574</v>
      </c>
      <c r="J135">
        <v>17.2587189493847</v>
      </c>
      <c r="K135">
        <v>2.94163421423598</v>
      </c>
    </row>
    <row r="136" spans="1:11">
      <c r="A136">
        <v>134</v>
      </c>
      <c r="B136">
        <v>14.2256816833708</v>
      </c>
      <c r="C136">
        <v>1131.80670894298</v>
      </c>
      <c r="D136">
        <v>0.448538645297535</v>
      </c>
      <c r="E136">
        <v>131.794101523473</v>
      </c>
      <c r="F136">
        <v>30.8946591197647</v>
      </c>
      <c r="G136">
        <v>2821.42122812619</v>
      </c>
      <c r="H136">
        <v>0.208776434360705</v>
      </c>
      <c r="I136">
        <v>0.147675879389329</v>
      </c>
      <c r="J136">
        <v>17.2537341642807</v>
      </c>
      <c r="K136">
        <v>2.94163421423598</v>
      </c>
    </row>
    <row r="137" spans="1:11">
      <c r="A137">
        <v>135</v>
      </c>
      <c r="B137">
        <v>14.3803221008845</v>
      </c>
      <c r="C137">
        <v>1145.33780821693</v>
      </c>
      <c r="D137">
        <v>0.448312426157417</v>
      </c>
      <c r="E137">
        <v>133.072133040844</v>
      </c>
      <c r="F137">
        <v>30.529953541715</v>
      </c>
      <c r="G137">
        <v>2785.7373797765</v>
      </c>
      <c r="H137">
        <v>0.209171871764118</v>
      </c>
      <c r="I137">
        <v>0.147768931940638</v>
      </c>
      <c r="J137">
        <v>17.2919776743524</v>
      </c>
      <c r="K137">
        <v>2.94163421423598</v>
      </c>
    </row>
    <row r="138" spans="1:11">
      <c r="A138">
        <v>136</v>
      </c>
      <c r="B138">
        <v>14.5044319241631</v>
      </c>
      <c r="C138">
        <v>1155.5866812393</v>
      </c>
      <c r="D138">
        <v>0.448329203689016</v>
      </c>
      <c r="E138">
        <v>134.044158588211</v>
      </c>
      <c r="F138">
        <v>30.2586360115138</v>
      </c>
      <c r="G138">
        <v>2760.49993496023</v>
      </c>
      <c r="H138">
        <v>0.209463029291492</v>
      </c>
      <c r="I138">
        <v>0.147837520847558</v>
      </c>
      <c r="J138">
        <v>17.3197149204309</v>
      </c>
      <c r="K138">
        <v>2.94163421423598</v>
      </c>
    </row>
    <row r="139" spans="1:11">
      <c r="A139">
        <v>137</v>
      </c>
      <c r="B139">
        <v>14.6436268071311</v>
      </c>
      <c r="C139">
        <v>1165.607312455</v>
      </c>
      <c r="D139">
        <v>0.448409645491401</v>
      </c>
      <c r="E139">
        <v>135.012547161018</v>
      </c>
      <c r="F139">
        <v>29.9990928365624</v>
      </c>
      <c r="G139">
        <v>2736.94153322577</v>
      </c>
      <c r="H139">
        <v>0.209731919687733</v>
      </c>
      <c r="I139">
        <v>0.147900920647786</v>
      </c>
      <c r="J139">
        <v>17.3433056228549</v>
      </c>
      <c r="K139">
        <v>2.94163421423598</v>
      </c>
    </row>
    <row r="140" spans="1:11">
      <c r="A140">
        <v>138</v>
      </c>
      <c r="B140">
        <v>14.8334137629263</v>
      </c>
      <c r="C140">
        <v>1182.15268838536</v>
      </c>
      <c r="D140">
        <v>0.448158673794566</v>
      </c>
      <c r="E140">
        <v>136.571092345971</v>
      </c>
      <c r="F140">
        <v>29.5788361446382</v>
      </c>
      <c r="G140">
        <v>2697.34681463392</v>
      </c>
      <c r="H140">
        <v>0.210231693335587</v>
      </c>
      <c r="I140">
        <v>0.148018902522986</v>
      </c>
      <c r="J140">
        <v>17.3883172678075</v>
      </c>
      <c r="K140">
        <v>2.94163421423598</v>
      </c>
    </row>
    <row r="141" spans="1:11">
      <c r="A141">
        <v>139</v>
      </c>
      <c r="B141">
        <v>14.9071568858254</v>
      </c>
      <c r="C141">
        <v>1186.1151097284</v>
      </c>
      <c r="D141">
        <v>0.448273065559508</v>
      </c>
      <c r="E141">
        <v>136.969658999836</v>
      </c>
      <c r="F141">
        <v>29.4808753755822</v>
      </c>
      <c r="G141">
        <v>2689.76521059147</v>
      </c>
      <c r="H141">
        <v>0.210334106312793</v>
      </c>
      <c r="I141">
        <v>0.14804310225775</v>
      </c>
      <c r="J141">
        <v>17.3944595610344</v>
      </c>
      <c r="K141">
        <v>2.94163421423598</v>
      </c>
    </row>
    <row r="142" spans="1:11">
      <c r="A142">
        <v>140</v>
      </c>
      <c r="B142">
        <v>14.9093451018703</v>
      </c>
      <c r="C142">
        <v>1186.27303248153</v>
      </c>
      <c r="D142">
        <v>0.448296222466488</v>
      </c>
      <c r="E142">
        <v>136.987542977896</v>
      </c>
      <c r="F142">
        <v>29.4751103972583</v>
      </c>
      <c r="G142">
        <v>2689.52134135317</v>
      </c>
      <c r="H142">
        <v>0.210336238584576</v>
      </c>
      <c r="I142">
        <v>0.148043606187366</v>
      </c>
      <c r="J142">
        <v>17.3945186911928</v>
      </c>
      <c r="K142">
        <v>2.94163421423598</v>
      </c>
    </row>
    <row r="143" spans="1:11">
      <c r="A143">
        <v>141</v>
      </c>
      <c r="B143">
        <v>14.9857280453185</v>
      </c>
      <c r="C143">
        <v>1193.32640414669</v>
      </c>
      <c r="D143">
        <v>0.448345452767497</v>
      </c>
      <c r="E143">
        <v>137.642976177781</v>
      </c>
      <c r="F143">
        <v>29.2997266942522</v>
      </c>
      <c r="G143">
        <v>2672.38346576248</v>
      </c>
      <c r="H143">
        <v>0.210504659536364</v>
      </c>
      <c r="I143">
        <v>0.148083420603106</v>
      </c>
      <c r="J143">
        <v>17.4152357660243</v>
      </c>
      <c r="K143">
        <v>2.94163421423598</v>
      </c>
    </row>
    <row r="144" spans="1:11">
      <c r="A144">
        <v>142</v>
      </c>
      <c r="B144">
        <v>14.982877814324</v>
      </c>
      <c r="C144">
        <v>1193.40488800544</v>
      </c>
      <c r="D144">
        <v>0.448303332247094</v>
      </c>
      <c r="E144">
        <v>137.643197741838</v>
      </c>
      <c r="F144">
        <v>29.2986904229307</v>
      </c>
      <c r="G144">
        <v>2672.81323041892</v>
      </c>
      <c r="H144">
        <v>0.210519582082898</v>
      </c>
      <c r="I144">
        <v>0.148086949287149</v>
      </c>
      <c r="J144">
        <v>17.416605062046</v>
      </c>
      <c r="K144">
        <v>2.94163421423598</v>
      </c>
    </row>
    <row r="145" spans="1:11">
      <c r="A145">
        <v>143</v>
      </c>
      <c r="B145">
        <v>15.1841756425972</v>
      </c>
      <c r="C145">
        <v>1208.02732590896</v>
      </c>
      <c r="D145">
        <v>0.448608279795515</v>
      </c>
      <c r="E145">
        <v>139.041895330916</v>
      </c>
      <c r="F145">
        <v>28.9464515177606</v>
      </c>
      <c r="G145">
        <v>2641.32706425639</v>
      </c>
      <c r="H145">
        <v>0.210870728445747</v>
      </c>
      <c r="I145">
        <v>0.148170031578208</v>
      </c>
      <c r="J145">
        <v>17.451958891541</v>
      </c>
      <c r="K145">
        <v>2.94163421423598</v>
      </c>
    </row>
    <row r="146" spans="1:11">
      <c r="A146">
        <v>144</v>
      </c>
      <c r="B146">
        <v>15.230174338871</v>
      </c>
      <c r="C146">
        <v>1212.92924712682</v>
      </c>
      <c r="D146">
        <v>0.44839231870742</v>
      </c>
      <c r="E146">
        <v>139.492372346524</v>
      </c>
      <c r="F146">
        <v>28.8307756135535</v>
      </c>
      <c r="G146">
        <v>2631.26940614734</v>
      </c>
      <c r="H146">
        <v>0.211089987695042</v>
      </c>
      <c r="I146">
        <v>0.148221955540069</v>
      </c>
      <c r="J146">
        <v>17.4657945577828</v>
      </c>
      <c r="K146">
        <v>2.94163421423598</v>
      </c>
    </row>
    <row r="147" spans="1:11">
      <c r="A147">
        <v>145</v>
      </c>
      <c r="B147">
        <v>15.2512671454903</v>
      </c>
      <c r="C147">
        <v>1213.83029583616</v>
      </c>
      <c r="D147">
        <v>0.448428288682943</v>
      </c>
      <c r="E147">
        <v>139.583156525987</v>
      </c>
      <c r="F147">
        <v>28.8112527585669</v>
      </c>
      <c r="G147">
        <v>2630.09906538702</v>
      </c>
      <c r="H147">
        <v>0.211097988825498</v>
      </c>
      <c r="I147">
        <v>0.148223851007115</v>
      </c>
      <c r="J147">
        <v>17.467290608925</v>
      </c>
      <c r="K147">
        <v>2.94163421423598</v>
      </c>
    </row>
    <row r="148" spans="1:11">
      <c r="A148">
        <v>146</v>
      </c>
      <c r="B148">
        <v>15.4375862472796</v>
      </c>
      <c r="C148">
        <v>1230.13557302139</v>
      </c>
      <c r="D148">
        <v>0.448606754593751</v>
      </c>
      <c r="E148">
        <v>141.112518510435</v>
      </c>
      <c r="F148">
        <v>28.424341538636</v>
      </c>
      <c r="G148">
        <v>2595.07594473162</v>
      </c>
      <c r="H148">
        <v>0.211539211893013</v>
      </c>
      <c r="I148">
        <v>0.148328450353149</v>
      </c>
      <c r="J148">
        <v>17.5105631325968</v>
      </c>
      <c r="K148">
        <v>2.94163421423598</v>
      </c>
    </row>
    <row r="149" spans="1:11">
      <c r="A149">
        <v>147</v>
      </c>
      <c r="B149">
        <v>15.6740254556099</v>
      </c>
      <c r="C149">
        <v>1243.61334653394</v>
      </c>
      <c r="D149">
        <v>0.44944228032171</v>
      </c>
      <c r="E149">
        <v>142.380047645007</v>
      </c>
      <c r="F149">
        <v>28.12119637172</v>
      </c>
      <c r="G149">
        <v>2575.80169710129</v>
      </c>
      <c r="H149">
        <v>0.211808343219006</v>
      </c>
      <c r="I149">
        <v>0.148392323408561</v>
      </c>
      <c r="J149">
        <v>17.5445740026516</v>
      </c>
      <c r="K149">
        <v>2.94163421423598</v>
      </c>
    </row>
    <row r="150" spans="1:11">
      <c r="A150">
        <v>148</v>
      </c>
      <c r="B150">
        <v>15.85578730288</v>
      </c>
      <c r="C150">
        <v>1259.9839474183</v>
      </c>
      <c r="D150">
        <v>0.44872348763711</v>
      </c>
      <c r="E150">
        <v>143.887577004182</v>
      </c>
      <c r="F150">
        <v>27.7569108757402</v>
      </c>
      <c r="G150">
        <v>2535.7140477228</v>
      </c>
      <c r="H150">
        <v>0.212238398991789</v>
      </c>
      <c r="I150">
        <v>0.148494500121407</v>
      </c>
      <c r="J150">
        <v>17.5901920900951</v>
      </c>
      <c r="K150">
        <v>2.94163421423598</v>
      </c>
    </row>
    <row r="151" spans="1:11">
      <c r="A151">
        <v>149</v>
      </c>
      <c r="B151">
        <v>16.0127683264288</v>
      </c>
      <c r="C151">
        <v>1273.79464330471</v>
      </c>
      <c r="D151">
        <v>0.448374967022133</v>
      </c>
      <c r="E151">
        <v>145.209930228128</v>
      </c>
      <c r="F151">
        <v>27.4528990444279</v>
      </c>
      <c r="G151">
        <v>2506.4168596559</v>
      </c>
      <c r="H151">
        <v>0.212691181554603</v>
      </c>
      <c r="I151">
        <v>0.148602224285171</v>
      </c>
      <c r="J151">
        <v>17.6195405033605</v>
      </c>
      <c r="K151">
        <v>2.94163421423598</v>
      </c>
    </row>
    <row r="152" spans="1:11">
      <c r="A152">
        <v>150</v>
      </c>
      <c r="B152">
        <v>16.1554094399519</v>
      </c>
      <c r="C152">
        <v>1284.44699214907</v>
      </c>
      <c r="D152">
        <v>0.448464399256377</v>
      </c>
      <c r="E152">
        <v>146.222628365094</v>
      </c>
      <c r="F152">
        <v>27.2229239646226</v>
      </c>
      <c r="G152">
        <v>2485.40240926487</v>
      </c>
      <c r="H152">
        <v>0.212968312942311</v>
      </c>
      <c r="I152">
        <v>0.14866823290124</v>
      </c>
      <c r="J152">
        <v>17.6431811077674</v>
      </c>
      <c r="K152">
        <v>2.94163421423598</v>
      </c>
    </row>
    <row r="153" spans="1:11">
      <c r="A153">
        <v>151</v>
      </c>
      <c r="B153">
        <v>16.2956667798188</v>
      </c>
      <c r="C153">
        <v>1293.28466331165</v>
      </c>
      <c r="D153">
        <v>0.448723483410215</v>
      </c>
      <c r="E153">
        <v>147.08198426434</v>
      </c>
      <c r="F153">
        <v>27.047682610127</v>
      </c>
      <c r="G153">
        <v>2473.35174087631</v>
      </c>
      <c r="H153">
        <v>0.213206606496295</v>
      </c>
      <c r="I153">
        <v>0.148725036177385</v>
      </c>
      <c r="J153">
        <v>17.6595699539628</v>
      </c>
      <c r="K153">
        <v>2.94163421423598</v>
      </c>
    </row>
    <row r="154" spans="1:11">
      <c r="A154">
        <v>152</v>
      </c>
      <c r="B154">
        <v>16.3850360048617</v>
      </c>
      <c r="C154">
        <v>1303.55844409182</v>
      </c>
      <c r="D154">
        <v>0.449214213001336</v>
      </c>
      <c r="E154">
        <v>148.007271298073</v>
      </c>
      <c r="F154">
        <v>26.8312668811735</v>
      </c>
      <c r="G154">
        <v>2454.86860572497</v>
      </c>
      <c r="H154">
        <v>0.213494848766531</v>
      </c>
      <c r="I154">
        <v>0.148793801844671</v>
      </c>
      <c r="J154">
        <v>17.6903012983456</v>
      </c>
      <c r="K154">
        <v>2.94163421423598</v>
      </c>
    </row>
    <row r="155" spans="1:11">
      <c r="A155">
        <v>153</v>
      </c>
      <c r="B155">
        <v>16.5490181558309</v>
      </c>
      <c r="C155">
        <v>1316.33090351833</v>
      </c>
      <c r="D155">
        <v>0.449262879843438</v>
      </c>
      <c r="E155">
        <v>149.210469891499</v>
      </c>
      <c r="F155">
        <v>26.5701467941301</v>
      </c>
      <c r="G155">
        <v>2431.38096969052</v>
      </c>
      <c r="H155">
        <v>0.213837893587124</v>
      </c>
      <c r="I155">
        <v>0.148875721289769</v>
      </c>
      <c r="J155">
        <v>17.7192042619</v>
      </c>
      <c r="K155">
        <v>2.94163421423598</v>
      </c>
    </row>
    <row r="156" spans="1:11">
      <c r="A156">
        <v>154</v>
      </c>
      <c r="B156">
        <v>16.6819461573694</v>
      </c>
      <c r="C156">
        <v>1327.16475163413</v>
      </c>
      <c r="D156">
        <v>0.449161131636841</v>
      </c>
      <c r="E156">
        <v>150.225614407482</v>
      </c>
      <c r="F156">
        <v>26.3531579975109</v>
      </c>
      <c r="G156">
        <v>2411.15472407518</v>
      </c>
      <c r="H156">
        <v>0.214135971999004</v>
      </c>
      <c r="I156">
        <v>0.148946972840735</v>
      </c>
      <c r="J156">
        <v>17.7441757624562</v>
      </c>
      <c r="K156">
        <v>2.94163421423598</v>
      </c>
    </row>
    <row r="157" spans="1:11">
      <c r="A157">
        <v>155</v>
      </c>
      <c r="B157">
        <v>16.7895216521351</v>
      </c>
      <c r="C157">
        <v>1337.41072315598</v>
      </c>
      <c r="D157">
        <v>0.449000551623798</v>
      </c>
      <c r="E157">
        <v>151.165325811136</v>
      </c>
      <c r="F157">
        <v>26.1503339632393</v>
      </c>
      <c r="G157">
        <v>2391.90308150995</v>
      </c>
      <c r="H157">
        <v>0.21443326242818</v>
      </c>
      <c r="I157">
        <v>0.14901810088959</v>
      </c>
      <c r="J157">
        <v>17.770586567096</v>
      </c>
      <c r="K157">
        <v>2.94163421423598</v>
      </c>
    </row>
    <row r="158" spans="1:11">
      <c r="A158">
        <v>156</v>
      </c>
      <c r="B158">
        <v>17.0249322200557</v>
      </c>
      <c r="C158">
        <v>1355.62991757626</v>
      </c>
      <c r="D158">
        <v>0.449086169973665</v>
      </c>
      <c r="E158">
        <v>152.878740429233</v>
      </c>
      <c r="F158">
        <v>25.7983415224139</v>
      </c>
      <c r="G158">
        <v>2359.61664367729</v>
      </c>
      <c r="H158">
        <v>0.2148989598727</v>
      </c>
      <c r="I158">
        <v>0.149129651034111</v>
      </c>
      <c r="J158">
        <v>17.8104187629996</v>
      </c>
      <c r="K158">
        <v>2.94163421423598</v>
      </c>
    </row>
    <row r="159" spans="1:11">
      <c r="A159">
        <v>157</v>
      </c>
      <c r="B159">
        <v>17.1325246355206</v>
      </c>
      <c r="C159">
        <v>1361.85920961983</v>
      </c>
      <c r="D159">
        <v>0.449001229250788</v>
      </c>
      <c r="E159">
        <v>153.478770174773</v>
      </c>
      <c r="F159">
        <v>25.6854113582138</v>
      </c>
      <c r="G159">
        <v>2350.18670251021</v>
      </c>
      <c r="H159">
        <v>0.215047739445701</v>
      </c>
      <c r="I159">
        <v>0.149165322119948</v>
      </c>
      <c r="J159">
        <v>17.8216127674132</v>
      </c>
      <c r="K159">
        <v>2.94163421423598</v>
      </c>
    </row>
    <row r="160" spans="1:11">
      <c r="A160">
        <v>158</v>
      </c>
      <c r="B160">
        <v>17.1281929043426</v>
      </c>
      <c r="C160">
        <v>1361.46516915199</v>
      </c>
      <c r="D160">
        <v>0.44897363833533</v>
      </c>
      <c r="E160">
        <v>153.437337721594</v>
      </c>
      <c r="F160">
        <v>25.6941607451993</v>
      </c>
      <c r="G160">
        <v>2350.93617442251</v>
      </c>
      <c r="H160">
        <v>0.215040184445077</v>
      </c>
      <c r="I160">
        <v>0.149163510359136</v>
      </c>
      <c r="J160">
        <v>17.8213588582278</v>
      </c>
      <c r="K160">
        <v>2.94163421423598</v>
      </c>
    </row>
    <row r="161" spans="1:11">
      <c r="A161">
        <v>159</v>
      </c>
      <c r="B161">
        <v>17.1618050736763</v>
      </c>
      <c r="C161">
        <v>1366.14607163491</v>
      </c>
      <c r="D161">
        <v>0.44888411497208</v>
      </c>
      <c r="E161">
        <v>153.856592372295</v>
      </c>
      <c r="F161">
        <v>25.6037305869542</v>
      </c>
      <c r="G161">
        <v>2341.95382493212</v>
      </c>
      <c r="H161">
        <v>0.215172900479651</v>
      </c>
      <c r="I161">
        <v>0.149195342981704</v>
      </c>
      <c r="J161">
        <v>17.834745182317</v>
      </c>
      <c r="K161">
        <v>2.94163421423598</v>
      </c>
    </row>
    <row r="162" spans="1:11">
      <c r="A162">
        <v>160</v>
      </c>
      <c r="B162">
        <v>17.1657113637331</v>
      </c>
      <c r="C162">
        <v>1366.05879995271</v>
      </c>
      <c r="D162">
        <v>0.448924510479018</v>
      </c>
      <c r="E162">
        <v>153.855744892155</v>
      </c>
      <c r="F162">
        <v>25.6047059204575</v>
      </c>
      <c r="G162">
        <v>2341.96520152832</v>
      </c>
      <c r="H162">
        <v>0.215158739597106</v>
      </c>
      <c r="I162">
        <v>0.149191945809061</v>
      </c>
      <c r="J162">
        <v>17.833535809174</v>
      </c>
      <c r="K162">
        <v>2.94163421423598</v>
      </c>
    </row>
    <row r="163" spans="1:11">
      <c r="A163">
        <v>161</v>
      </c>
      <c r="B163">
        <v>17.2328232526537</v>
      </c>
      <c r="C163">
        <v>1371.04098431894</v>
      </c>
      <c r="D163">
        <v>0.448776886753124</v>
      </c>
      <c r="E163">
        <v>154.32291858638</v>
      </c>
      <c r="F163">
        <v>25.5144215673248</v>
      </c>
      <c r="G163">
        <v>2334.13155149015</v>
      </c>
      <c r="H163">
        <v>0.215337410354747</v>
      </c>
      <c r="I163">
        <v>0.149234819346354</v>
      </c>
      <c r="J163">
        <v>17.8438116618557</v>
      </c>
      <c r="K163">
        <v>2.94163421423598</v>
      </c>
    </row>
    <row r="164" spans="1:11">
      <c r="A164">
        <v>162</v>
      </c>
      <c r="B164">
        <v>17.2084786529801</v>
      </c>
      <c r="C164">
        <v>1369.84460747653</v>
      </c>
      <c r="D164">
        <v>0.448630066879785</v>
      </c>
      <c r="E164">
        <v>154.201834644374</v>
      </c>
      <c r="F164">
        <v>25.5366103836441</v>
      </c>
      <c r="G164">
        <v>2336.50529435087</v>
      </c>
      <c r="H164">
        <v>0.2153550369239</v>
      </c>
      <c r="I164">
        <v>0.14923905024933</v>
      </c>
      <c r="J164">
        <v>17.8422067160073</v>
      </c>
      <c r="K164">
        <v>2.94163421423598</v>
      </c>
    </row>
    <row r="165" spans="1:11">
      <c r="A165">
        <v>163</v>
      </c>
      <c r="B165">
        <v>17.3639082169792</v>
      </c>
      <c r="C165">
        <v>1383.52396341851</v>
      </c>
      <c r="D165">
        <v>0.44836850562557</v>
      </c>
      <c r="E165">
        <v>155.476120197831</v>
      </c>
      <c r="F165">
        <v>25.2811982911395</v>
      </c>
      <c r="G165">
        <v>2311.44250153835</v>
      </c>
      <c r="H165">
        <v>0.21574468904276</v>
      </c>
      <c r="I165">
        <v>0.14933263616737</v>
      </c>
      <c r="J165">
        <v>17.8724812522113</v>
      </c>
      <c r="K165">
        <v>2.94163421423598</v>
      </c>
    </row>
    <row r="166" spans="1:11">
      <c r="A166">
        <v>164</v>
      </c>
      <c r="B166">
        <v>17.5027840732357</v>
      </c>
      <c r="C166">
        <v>1394.25628392858</v>
      </c>
      <c r="D166">
        <v>0.448081845007524</v>
      </c>
      <c r="E166">
        <v>156.482333913883</v>
      </c>
      <c r="F166">
        <v>25.088474746752</v>
      </c>
      <c r="G166">
        <v>2292.98474879975</v>
      </c>
      <c r="H166">
        <v>0.216067996837494</v>
      </c>
      <c r="I166">
        <v>0.149410371446152</v>
      </c>
      <c r="J166">
        <v>17.894510130914</v>
      </c>
      <c r="K166">
        <v>2.94163421423598</v>
      </c>
    </row>
    <row r="167" spans="1:11">
      <c r="A167">
        <v>165</v>
      </c>
      <c r="B167">
        <v>17.4997064372877</v>
      </c>
      <c r="C167">
        <v>1399.72085023331</v>
      </c>
      <c r="D167">
        <v>0.447174570887339</v>
      </c>
      <c r="E167">
        <v>156.995430303338</v>
      </c>
      <c r="F167">
        <v>24.9864380637992</v>
      </c>
      <c r="G167">
        <v>2276.1583854208</v>
      </c>
      <c r="H167">
        <v>0.216331562084394</v>
      </c>
      <c r="I167">
        <v>0.149473798539593</v>
      </c>
      <c r="J167">
        <v>17.9058142218496</v>
      </c>
      <c r="K167">
        <v>2.94163421423598</v>
      </c>
    </row>
    <row r="168" spans="1:11">
      <c r="A168">
        <v>166</v>
      </c>
      <c r="B168">
        <v>17.6350038375068</v>
      </c>
      <c r="C168">
        <v>1409.43314930353</v>
      </c>
      <c r="D168">
        <v>0.447670699992516</v>
      </c>
      <c r="E168">
        <v>157.943362934418</v>
      </c>
      <c r="F168">
        <v>24.81219053734</v>
      </c>
      <c r="G168">
        <v>2265.39114408077</v>
      </c>
      <c r="H168">
        <v>0.216643033431694</v>
      </c>
      <c r="I168">
        <v>0.149548819188205</v>
      </c>
      <c r="J168">
        <v>17.9205508931667</v>
      </c>
      <c r="K168">
        <v>2.94163421423598</v>
      </c>
    </row>
    <row r="169" spans="1:11">
      <c r="A169">
        <v>167</v>
      </c>
      <c r="B169">
        <v>17.8865643911252</v>
      </c>
      <c r="C169">
        <v>1429.2895731001</v>
      </c>
      <c r="D169">
        <v>0.447863704706311</v>
      </c>
      <c r="E169">
        <v>159.780811324565</v>
      </c>
      <c r="F169">
        <v>24.4689929021555</v>
      </c>
      <c r="G169">
        <v>2234.62988959629</v>
      </c>
      <c r="H169">
        <v>0.217134891996953</v>
      </c>
      <c r="I169">
        <v>0.149667430701691</v>
      </c>
      <c r="J169">
        <v>17.9644730412109</v>
      </c>
      <c r="K169">
        <v>2.94163421423598</v>
      </c>
    </row>
    <row r="170" spans="1:11">
      <c r="A170">
        <v>168</v>
      </c>
      <c r="B170">
        <v>17.994042811139</v>
      </c>
      <c r="C170">
        <v>1439.12686795554</v>
      </c>
      <c r="D170">
        <v>0.447708792129555</v>
      </c>
      <c r="E170">
        <v>160.689961788127</v>
      </c>
      <c r="F170">
        <v>24.3031521426848</v>
      </c>
      <c r="G170">
        <v>2219.13133506389</v>
      </c>
      <c r="H170">
        <v>0.217430766678548</v>
      </c>
      <c r="I170">
        <v>0.149738864972528</v>
      </c>
      <c r="J170">
        <v>17.9859369620685</v>
      </c>
      <c r="K170">
        <v>2.94163421423598</v>
      </c>
    </row>
    <row r="171" spans="1:11">
      <c r="A171">
        <v>169</v>
      </c>
      <c r="B171">
        <v>18.0769262568161</v>
      </c>
      <c r="C171">
        <v>1448.82383719179</v>
      </c>
      <c r="D171">
        <v>0.447417673070682</v>
      </c>
      <c r="E171">
        <v>161.565980902185</v>
      </c>
      <c r="F171">
        <v>24.1309359403171</v>
      </c>
      <c r="G171">
        <v>2200.16604838457</v>
      </c>
      <c r="H171">
        <v>0.217711553985725</v>
      </c>
      <c r="I171">
        <v>0.149806715029535</v>
      </c>
      <c r="J171">
        <v>18.0096099078793</v>
      </c>
      <c r="K171">
        <v>2.94163421423598</v>
      </c>
    </row>
    <row r="172" spans="1:11">
      <c r="A172">
        <v>170</v>
      </c>
      <c r="B172">
        <v>18.1884962658574</v>
      </c>
      <c r="C172">
        <v>1454.98507467168</v>
      </c>
      <c r="D172">
        <v>0.446897248875124</v>
      </c>
      <c r="E172">
        <v>162.183035605925</v>
      </c>
      <c r="F172">
        <v>24.0307922776536</v>
      </c>
      <c r="G172">
        <v>2189.8102730185</v>
      </c>
      <c r="H172">
        <v>0.21788469495777</v>
      </c>
      <c r="I172">
        <v>0.149848581501148</v>
      </c>
      <c r="J172">
        <v>18.0156073881057</v>
      </c>
      <c r="K172">
        <v>2.94163421423598</v>
      </c>
    </row>
    <row r="173" spans="1:11">
      <c r="A173">
        <v>171</v>
      </c>
      <c r="B173">
        <v>18.3154521173569</v>
      </c>
      <c r="C173">
        <v>1466.00337470527</v>
      </c>
      <c r="D173">
        <v>0.446704047221051</v>
      </c>
      <c r="E173">
        <v>163.209653656556</v>
      </c>
      <c r="F173">
        <v>23.8500487065468</v>
      </c>
      <c r="G173">
        <v>2172.51056098752</v>
      </c>
      <c r="H173">
        <v>0.218208022379677</v>
      </c>
      <c r="I173">
        <v>0.149926821658439</v>
      </c>
      <c r="J173">
        <v>18.0376938916576</v>
      </c>
      <c r="K173">
        <v>2.94163421423598</v>
      </c>
    </row>
    <row r="174" spans="1:11">
      <c r="A174">
        <v>172</v>
      </c>
      <c r="B174">
        <v>18.4216211215944</v>
      </c>
      <c r="C174">
        <v>1474.71865831638</v>
      </c>
      <c r="D174">
        <v>0.446678667941099</v>
      </c>
      <c r="E174">
        <v>164.026237522455</v>
      </c>
      <c r="F174">
        <v>23.7085156619069</v>
      </c>
      <c r="G174">
        <v>2159.57251093535</v>
      </c>
      <c r="H174">
        <v>0.21845779378612</v>
      </c>
      <c r="I174">
        <v>0.149987313849636</v>
      </c>
      <c r="J174">
        <v>18.0543283637579</v>
      </c>
      <c r="K174">
        <v>2.94163421423598</v>
      </c>
    </row>
    <row r="175" spans="1:11">
      <c r="A175">
        <v>173</v>
      </c>
      <c r="B175">
        <v>18.5337323344134</v>
      </c>
      <c r="C175">
        <v>1482.46463953532</v>
      </c>
      <c r="D175">
        <v>0.446713604751043</v>
      </c>
      <c r="E175">
        <v>164.773351765365</v>
      </c>
      <c r="F175">
        <v>23.5848326329854</v>
      </c>
      <c r="G175">
        <v>2148.34811414925</v>
      </c>
      <c r="H175">
        <v>0.218664037478802</v>
      </c>
      <c r="I175">
        <v>0.150037297805895</v>
      </c>
      <c r="J175">
        <v>18.0659849606679</v>
      </c>
      <c r="K175">
        <v>2.94163421423598</v>
      </c>
    </row>
    <row r="176" spans="1:11">
      <c r="A176">
        <v>174</v>
      </c>
      <c r="B176">
        <v>18.6845742693554</v>
      </c>
      <c r="C176">
        <v>1495.85808711079</v>
      </c>
      <c r="D176">
        <v>0.446399735340096</v>
      </c>
      <c r="E176">
        <v>166.020495668313</v>
      </c>
      <c r="F176">
        <v>23.3730958677724</v>
      </c>
      <c r="G176">
        <v>2128.6113822736</v>
      </c>
      <c r="H176">
        <v>0.219092868531681</v>
      </c>
      <c r="I176">
        <v>0.150141324263538</v>
      </c>
      <c r="J176">
        <v>18.091908152695</v>
      </c>
      <c r="K176">
        <v>2.94163421423598</v>
      </c>
    </row>
    <row r="177" spans="1:11">
      <c r="A177">
        <v>175</v>
      </c>
      <c r="B177">
        <v>18.7166625957364</v>
      </c>
      <c r="C177">
        <v>1499.26050693483</v>
      </c>
      <c r="D177">
        <v>0.446210263420262</v>
      </c>
      <c r="E177">
        <v>166.327332436474</v>
      </c>
      <c r="F177">
        <v>23.3210187418447</v>
      </c>
      <c r="G177">
        <v>2125.0140426387</v>
      </c>
      <c r="H177">
        <v>0.219277492602663</v>
      </c>
      <c r="I177">
        <v>0.150186151170924</v>
      </c>
      <c r="J177">
        <v>18.0994044136394</v>
      </c>
      <c r="K177">
        <v>2.94163421423598</v>
      </c>
    </row>
    <row r="178" spans="1:11">
      <c r="A178">
        <v>176</v>
      </c>
      <c r="B178">
        <v>18.7160025065948</v>
      </c>
      <c r="C178">
        <v>1499.2440022991</v>
      </c>
      <c r="D178">
        <v>0.44623750402865</v>
      </c>
      <c r="E178">
        <v>166.329222860745</v>
      </c>
      <c r="F178">
        <v>23.3198445632317</v>
      </c>
      <c r="G178">
        <v>2125.05386698885</v>
      </c>
      <c r="H178">
        <v>0.219275481252932</v>
      </c>
      <c r="I178">
        <v>0.150185662681897</v>
      </c>
      <c r="J178">
        <v>18.098983489829</v>
      </c>
      <c r="K178">
        <v>2.94163421423598</v>
      </c>
    </row>
    <row r="179" spans="1:11">
      <c r="A179">
        <v>177</v>
      </c>
      <c r="B179">
        <v>18.7224301667132</v>
      </c>
      <c r="C179">
        <v>1502.20142643901</v>
      </c>
      <c r="D179">
        <v>0.446204526035467</v>
      </c>
      <c r="E179">
        <v>166.583964477023</v>
      </c>
      <c r="F179">
        <v>23.2709463497578</v>
      </c>
      <c r="G179">
        <v>2119.62556242881</v>
      </c>
      <c r="H179">
        <v>0.219394746305322</v>
      </c>
      <c r="I179">
        <v>0.150214633138779</v>
      </c>
      <c r="J179">
        <v>18.1074327865742</v>
      </c>
      <c r="K179">
        <v>2.94163421423598</v>
      </c>
    </row>
    <row r="180" spans="1:11">
      <c r="A180">
        <v>178</v>
      </c>
      <c r="B180">
        <v>18.7152585730903</v>
      </c>
      <c r="C180">
        <v>1501.68112822107</v>
      </c>
      <c r="D180">
        <v>0.446181164017334</v>
      </c>
      <c r="E180">
        <v>166.531742948984</v>
      </c>
      <c r="F180">
        <v>23.2796970340841</v>
      </c>
      <c r="G180">
        <v>2120.75299303304</v>
      </c>
      <c r="H180">
        <v>0.21939114707792</v>
      </c>
      <c r="I180">
        <v>0.150213758708259</v>
      </c>
      <c r="J180">
        <v>18.1068811545638</v>
      </c>
      <c r="K180">
        <v>2.94163421423598</v>
      </c>
    </row>
    <row r="181" spans="1:11">
      <c r="A181">
        <v>179</v>
      </c>
      <c r="B181">
        <v>18.7797123100713</v>
      </c>
      <c r="C181">
        <v>1505.08974984522</v>
      </c>
      <c r="D181">
        <v>0.446246865234588</v>
      </c>
      <c r="E181">
        <v>166.880618710508</v>
      </c>
      <c r="F181">
        <v>23.2265435261976</v>
      </c>
      <c r="G181">
        <v>2115.68381693232</v>
      </c>
      <c r="H181">
        <v>0.219470343031006</v>
      </c>
      <c r="I181">
        <v>0.150233001464347</v>
      </c>
      <c r="J181">
        <v>18.1089874736123</v>
      </c>
      <c r="K181">
        <v>2.94163421423598</v>
      </c>
    </row>
    <row r="182" spans="1:11">
      <c r="A182">
        <v>180</v>
      </c>
      <c r="B182">
        <v>18.777442350675</v>
      </c>
      <c r="C182">
        <v>1505.60874765755</v>
      </c>
      <c r="D182">
        <v>0.446210220264211</v>
      </c>
      <c r="E182">
        <v>166.921654794148</v>
      </c>
      <c r="F182">
        <v>23.217061579442</v>
      </c>
      <c r="G182">
        <v>2114.51171378349</v>
      </c>
      <c r="H182">
        <v>0.219484764069221</v>
      </c>
      <c r="I182">
        <v>0.15023650591998</v>
      </c>
      <c r="J182">
        <v>18.1110306397171</v>
      </c>
      <c r="K182">
        <v>2.94163421423598</v>
      </c>
    </row>
    <row r="183" spans="1:11">
      <c r="A183">
        <v>181</v>
      </c>
      <c r="B183">
        <v>18.9561518882083</v>
      </c>
      <c r="C183">
        <v>1518.98998254359</v>
      </c>
      <c r="D183">
        <v>0.446387755766679</v>
      </c>
      <c r="E183">
        <v>168.186738691164</v>
      </c>
      <c r="F183">
        <v>23.0145793509165</v>
      </c>
      <c r="G183">
        <v>2096.38671436802</v>
      </c>
      <c r="H183">
        <v>0.219821549004192</v>
      </c>
      <c r="I183">
        <v>0.150318390218097</v>
      </c>
      <c r="J183">
        <v>18.1341443875448</v>
      </c>
      <c r="K183">
        <v>2.94163421423598</v>
      </c>
    </row>
    <row r="184" spans="1:11">
      <c r="A184">
        <v>182</v>
      </c>
      <c r="B184">
        <v>19.0922486144377</v>
      </c>
      <c r="C184">
        <v>1531.04503931166</v>
      </c>
      <c r="D184">
        <v>0.446508749209472</v>
      </c>
      <c r="E184">
        <v>169.308602663107</v>
      </c>
      <c r="F184">
        <v>22.8308147567737</v>
      </c>
      <c r="G184">
        <v>2079.79237457573</v>
      </c>
      <c r="H184">
        <v>0.220149167260225</v>
      </c>
      <c r="I184">
        <v>0.150398123368672</v>
      </c>
      <c r="J184">
        <v>18.1572175893104</v>
      </c>
      <c r="K184">
        <v>2.94163421423598</v>
      </c>
    </row>
    <row r="185" spans="1:11">
      <c r="A185">
        <v>183</v>
      </c>
      <c r="B185">
        <v>19.305280504036</v>
      </c>
      <c r="C185">
        <v>1543.35493955807</v>
      </c>
      <c r="D185">
        <v>0.447243286453208</v>
      </c>
      <c r="E185">
        <v>170.453181565464</v>
      </c>
      <c r="F185">
        <v>22.6517993044916</v>
      </c>
      <c r="G185">
        <v>2069.11342100296</v>
      </c>
      <c r="H185">
        <v>0.22038758930339</v>
      </c>
      <c r="I185">
        <v>0.150456196686728</v>
      </c>
      <c r="J185">
        <v>18.1799715445748</v>
      </c>
      <c r="K185">
        <v>2.94163421423598</v>
      </c>
    </row>
    <row r="186" spans="1:11">
      <c r="A186">
        <v>184</v>
      </c>
      <c r="B186">
        <v>19.3469677685984</v>
      </c>
      <c r="C186">
        <v>1547.46565594042</v>
      </c>
      <c r="D186">
        <v>0.447106592879531</v>
      </c>
      <c r="E186">
        <v>170.80734660827</v>
      </c>
      <c r="F186">
        <v>22.5930741638546</v>
      </c>
      <c r="G186">
        <v>2061.74709946949</v>
      </c>
      <c r="H186">
        <v>0.220453748150055</v>
      </c>
      <c r="I186">
        <v>0.15047231840145</v>
      </c>
      <c r="J186">
        <v>18.1912428900019</v>
      </c>
      <c r="K186">
        <v>2.94163421423598</v>
      </c>
    </row>
    <row r="187" spans="1:11">
      <c r="A187">
        <v>185</v>
      </c>
      <c r="B187">
        <v>19.4174135793567</v>
      </c>
      <c r="C187">
        <v>1554.17495240008</v>
      </c>
      <c r="D187">
        <v>0.446518461768581</v>
      </c>
      <c r="E187">
        <v>171.463039110075</v>
      </c>
      <c r="F187">
        <v>22.4918967001303</v>
      </c>
      <c r="G187">
        <v>2051.89066235554</v>
      </c>
      <c r="H187">
        <v>0.220773506577934</v>
      </c>
      <c r="I187">
        <v>0.150550281585164</v>
      </c>
      <c r="J187">
        <v>18.1990249871487</v>
      </c>
      <c r="K187">
        <v>2.94163421423598</v>
      </c>
    </row>
    <row r="188" spans="1:11">
      <c r="A188">
        <v>186</v>
      </c>
      <c r="B188">
        <v>19.5144042727906</v>
      </c>
      <c r="C188">
        <v>1561.48235945566</v>
      </c>
      <c r="D188">
        <v>0.446372525684656</v>
      </c>
      <c r="E188">
        <v>172.160489627193</v>
      </c>
      <c r="F188">
        <v>22.3837558351923</v>
      </c>
      <c r="G188">
        <v>2041.46971303213</v>
      </c>
      <c r="H188">
        <v>0.220998889342758</v>
      </c>
      <c r="I188">
        <v>0.150605277791176</v>
      </c>
      <c r="J188">
        <v>18.2097887089531</v>
      </c>
      <c r="K188">
        <v>2.94163421423598</v>
      </c>
    </row>
    <row r="189" spans="1:11">
      <c r="A189">
        <v>187</v>
      </c>
      <c r="B189">
        <v>19.6035875157699</v>
      </c>
      <c r="C189">
        <v>1566.16622502574</v>
      </c>
      <c r="D189">
        <v>0.446430820876803</v>
      </c>
      <c r="E189">
        <v>172.635307814023</v>
      </c>
      <c r="F189">
        <v>22.3243259092935</v>
      </c>
      <c r="G189">
        <v>2038.79257382812</v>
      </c>
      <c r="H189">
        <v>0.221156936476946</v>
      </c>
      <c r="I189">
        <v>0.150643864744939</v>
      </c>
      <c r="J189">
        <v>18.2130795192154</v>
      </c>
      <c r="K189">
        <v>2.94163421423598</v>
      </c>
    </row>
    <row r="190" spans="1:11">
      <c r="A190">
        <v>188</v>
      </c>
      <c r="B190">
        <v>19.6558198282515</v>
      </c>
      <c r="C190">
        <v>1573.72961013369</v>
      </c>
      <c r="D190">
        <v>0.446715250613315</v>
      </c>
      <c r="E190">
        <v>173.303621454476</v>
      </c>
      <c r="F190">
        <v>22.2144585231267</v>
      </c>
      <c r="G190">
        <v>2029.41021449461</v>
      </c>
      <c r="H190">
        <v>0.221401246257194</v>
      </c>
      <c r="I190">
        <v>0.150703547395049</v>
      </c>
      <c r="J190">
        <v>18.2315790852334</v>
      </c>
      <c r="K190">
        <v>2.94163421423598</v>
      </c>
    </row>
    <row r="191" spans="1:11">
      <c r="A191">
        <v>189</v>
      </c>
      <c r="B191">
        <v>19.661231005576</v>
      </c>
      <c r="C191">
        <v>1573.90935427263</v>
      </c>
      <c r="D191">
        <v>0.446761588120017</v>
      </c>
      <c r="E191">
        <v>173.322477865702</v>
      </c>
      <c r="F191">
        <v>22.2117316800137</v>
      </c>
      <c r="G191">
        <v>2029.47821726404</v>
      </c>
      <c r="H191">
        <v>0.221404098948883</v>
      </c>
      <c r="I191">
        <v>0.150704244531119</v>
      </c>
      <c r="J191">
        <v>18.2316320693347</v>
      </c>
      <c r="K191">
        <v>2.94163421423598</v>
      </c>
    </row>
    <row r="192" spans="1:11">
      <c r="A192">
        <v>190</v>
      </c>
      <c r="B192">
        <v>19.7666080170574</v>
      </c>
      <c r="C192">
        <v>1582.66076794019</v>
      </c>
      <c r="D192">
        <v>0.446548959132965</v>
      </c>
      <c r="E192">
        <v>174.146227681006</v>
      </c>
      <c r="F192">
        <v>22.0881307352181</v>
      </c>
      <c r="G192">
        <v>2018.10046808489</v>
      </c>
      <c r="H192">
        <v>0.22169521173646</v>
      </c>
      <c r="I192">
        <v>0.150775416450184</v>
      </c>
      <c r="J192">
        <v>18.2457917657028</v>
      </c>
      <c r="K192">
        <v>2.94163421423598</v>
      </c>
    </row>
    <row r="193" spans="1:11">
      <c r="A193">
        <v>191</v>
      </c>
      <c r="B193">
        <v>19.8134300487443</v>
      </c>
      <c r="C193">
        <v>1588.14393770426</v>
      </c>
      <c r="D193">
        <v>0.446322215168416</v>
      </c>
      <c r="E193">
        <v>174.637522795014</v>
      </c>
      <c r="F193">
        <v>22.0108415617133</v>
      </c>
      <c r="G193">
        <v>2011.0190794601</v>
      </c>
      <c r="H193">
        <v>0.221897209421145</v>
      </c>
      <c r="I193">
        <v>0.150824836496126</v>
      </c>
      <c r="J193">
        <v>18.2578576890792</v>
      </c>
      <c r="K193">
        <v>2.94163421423598</v>
      </c>
    </row>
    <row r="194" spans="1:11">
      <c r="A194">
        <v>192</v>
      </c>
      <c r="B194">
        <v>19.7985390576331</v>
      </c>
      <c r="C194">
        <v>1587.06888524555</v>
      </c>
      <c r="D194">
        <v>0.446292474745951</v>
      </c>
      <c r="E194">
        <v>174.532855810883</v>
      </c>
      <c r="F194">
        <v>22.0262913911683</v>
      </c>
      <c r="G194">
        <v>2013.00917404999</v>
      </c>
      <c r="H194">
        <v>0.221900728352759</v>
      </c>
      <c r="I194">
        <v>0.150825697680905</v>
      </c>
      <c r="J194">
        <v>18.2564215623266</v>
      </c>
      <c r="K194">
        <v>2.94163421423598</v>
      </c>
    </row>
    <row r="195" spans="1:11">
      <c r="A195">
        <v>193</v>
      </c>
      <c r="B195">
        <v>19.9865422320413</v>
      </c>
      <c r="C195">
        <v>1601.63552664749</v>
      </c>
      <c r="D195">
        <v>0.44623247298869</v>
      </c>
      <c r="E195">
        <v>175.906863293962</v>
      </c>
      <c r="F195">
        <v>21.824281361695</v>
      </c>
      <c r="G195">
        <v>1994.34345033793</v>
      </c>
      <c r="H195">
        <v>0.222309346088635</v>
      </c>
      <c r="I195">
        <v>0.150925757699821</v>
      </c>
      <c r="J195">
        <v>18.2794967518121</v>
      </c>
      <c r="K195">
        <v>2.94163421423598</v>
      </c>
    </row>
    <row r="196" spans="1:11">
      <c r="A196">
        <v>194</v>
      </c>
      <c r="B196">
        <v>20.0628412493831</v>
      </c>
      <c r="C196">
        <v>1605.51203606998</v>
      </c>
      <c r="D196">
        <v>0.44678883648708</v>
      </c>
      <c r="E196">
        <v>176.286125977558</v>
      </c>
      <c r="F196">
        <v>21.7709142169771</v>
      </c>
      <c r="G196">
        <v>1992.25475812279</v>
      </c>
      <c r="H196">
        <v>0.222371370944169</v>
      </c>
      <c r="I196">
        <v>0.150940956285238</v>
      </c>
      <c r="J196">
        <v>18.2840687664258</v>
      </c>
      <c r="K196">
        <v>2.94163421423598</v>
      </c>
    </row>
    <row r="197" spans="1:11">
      <c r="A197">
        <v>195</v>
      </c>
      <c r="B197">
        <v>19.9769670396585</v>
      </c>
      <c r="C197">
        <v>1600.306536964</v>
      </c>
      <c r="D197">
        <v>0.44621138007432</v>
      </c>
      <c r="E197">
        <v>175.783730552903</v>
      </c>
      <c r="F197">
        <v>21.8439560506167</v>
      </c>
      <c r="G197">
        <v>1996.53716647878</v>
      </c>
      <c r="H197">
        <v>0.222278170679352</v>
      </c>
      <c r="I197">
        <v>0.150918119493338</v>
      </c>
      <c r="J197">
        <v>18.2770269196334</v>
      </c>
      <c r="K197">
        <v>2.94163421423598</v>
      </c>
    </row>
    <row r="198" spans="1:11">
      <c r="A198">
        <v>196</v>
      </c>
      <c r="B198">
        <v>19.9995273462694</v>
      </c>
      <c r="C198">
        <v>1600.96294188964</v>
      </c>
      <c r="D198">
        <v>0.446198381816859</v>
      </c>
      <c r="E198">
        <v>175.866897108841</v>
      </c>
      <c r="F198">
        <v>21.8337117460605</v>
      </c>
      <c r="G198">
        <v>1996.24600884906</v>
      </c>
      <c r="H198">
        <v>0.222320833069315</v>
      </c>
      <c r="I198">
        <v>0.15092857226788</v>
      </c>
      <c r="J198">
        <v>18.2751997197201</v>
      </c>
      <c r="K198">
        <v>2.94163421423598</v>
      </c>
    </row>
    <row r="199" spans="1:11">
      <c r="A199">
        <v>197</v>
      </c>
      <c r="B199">
        <v>20.0069902941615</v>
      </c>
      <c r="C199">
        <v>1601.34924244394</v>
      </c>
      <c r="D199">
        <v>0.44621593857429</v>
      </c>
      <c r="E199">
        <v>175.907273074886</v>
      </c>
      <c r="F199">
        <v>21.8280096510214</v>
      </c>
      <c r="G199">
        <v>1995.48867760844</v>
      </c>
      <c r="H199">
        <v>0.222319329571832</v>
      </c>
      <c r="I199">
        <v>0.150928203871968</v>
      </c>
      <c r="J199">
        <v>18.2753668277567</v>
      </c>
      <c r="K199">
        <v>2.94163421423598</v>
      </c>
    </row>
    <row r="200" spans="1:11">
      <c r="A200">
        <v>198</v>
      </c>
      <c r="B200">
        <v>20.0881693045147</v>
      </c>
      <c r="C200">
        <v>1605.79655977566</v>
      </c>
      <c r="D200">
        <v>0.446106420557682</v>
      </c>
      <c r="E200">
        <v>176.338403446429</v>
      </c>
      <c r="F200">
        <v>21.7715574736694</v>
      </c>
      <c r="G200">
        <v>1991.56543256244</v>
      </c>
      <c r="H200">
        <v>0.222442423408235</v>
      </c>
      <c r="I200">
        <v>0.150958370327069</v>
      </c>
      <c r="J200">
        <v>18.2806687223662</v>
      </c>
      <c r="K200">
        <v>2.94163421423598</v>
      </c>
    </row>
    <row r="201" spans="1:11">
      <c r="A201">
        <v>199</v>
      </c>
      <c r="B201">
        <v>20.0916141949112</v>
      </c>
      <c r="C201">
        <v>1606.40838694453</v>
      </c>
      <c r="D201">
        <v>0.446118624766115</v>
      </c>
      <c r="E201">
        <v>176.389768349082</v>
      </c>
      <c r="F201">
        <v>21.7639652881023</v>
      </c>
      <c r="G201">
        <v>1990.74166690001</v>
      </c>
      <c r="H201">
        <v>0.222455748219064</v>
      </c>
      <c r="I201">
        <v>0.150961636461964</v>
      </c>
      <c r="J201">
        <v>18.2825300325574</v>
      </c>
      <c r="K201">
        <v>2.94163421423598</v>
      </c>
    </row>
    <row r="202" spans="1:11">
      <c r="A202">
        <v>200</v>
      </c>
      <c r="B202">
        <v>20.1426866674009</v>
      </c>
      <c r="C202">
        <v>1612.10925902487</v>
      </c>
      <c r="D202">
        <v>0.445691184197083</v>
      </c>
      <c r="E202">
        <v>176.905835908631</v>
      </c>
      <c r="F202">
        <v>21.6843818195066</v>
      </c>
      <c r="G202">
        <v>1983.58155707843</v>
      </c>
      <c r="H202">
        <v>0.2227070093226</v>
      </c>
      <c r="I202">
        <v>0.151023248165692</v>
      </c>
      <c r="J202">
        <v>18.2938691552877</v>
      </c>
      <c r="K202">
        <v>2.94163421423598</v>
      </c>
    </row>
    <row r="203" spans="1:11">
      <c r="A203">
        <v>201</v>
      </c>
      <c r="B203">
        <v>20.1762648624528</v>
      </c>
      <c r="C203">
        <v>1613.68202358969</v>
      </c>
      <c r="D203">
        <v>0.445311069386691</v>
      </c>
      <c r="E203">
        <v>177.060240508028</v>
      </c>
      <c r="F203">
        <v>21.6644887963616</v>
      </c>
      <c r="G203">
        <v>1982.48427329686</v>
      </c>
      <c r="H203">
        <v>0.222817316783105</v>
      </c>
      <c r="I203">
        <v>0.151050310666913</v>
      </c>
      <c r="J203">
        <v>18.2950007243553</v>
      </c>
      <c r="K203">
        <v>2.94163421423598</v>
      </c>
    </row>
    <row r="204" spans="1:11">
      <c r="A204">
        <v>202</v>
      </c>
      <c r="B204">
        <v>20.0968044581171</v>
      </c>
      <c r="C204">
        <v>1607.19945760475</v>
      </c>
      <c r="D204">
        <v>0.445260689766635</v>
      </c>
      <c r="E204">
        <v>176.484444258423</v>
      </c>
      <c r="F204">
        <v>21.7499622905453</v>
      </c>
      <c r="G204">
        <v>1991.2722794627</v>
      </c>
      <c r="H204">
        <v>0.222705636279532</v>
      </c>
      <c r="I204">
        <v>0.151022911361319</v>
      </c>
      <c r="J204">
        <v>18.2805247246974</v>
      </c>
      <c r="K204">
        <v>2.94163421423598</v>
      </c>
    </row>
    <row r="205" spans="1:11">
      <c r="A205">
        <v>203</v>
      </c>
      <c r="B205">
        <v>20.0454254019807</v>
      </c>
      <c r="C205">
        <v>1608.15619588556</v>
      </c>
      <c r="D205">
        <v>0.444264176365596</v>
      </c>
      <c r="E205">
        <v>176.555420877366</v>
      </c>
      <c r="F205">
        <v>21.7347746524453</v>
      </c>
      <c r="G205">
        <v>1983.37711656733</v>
      </c>
      <c r="H205">
        <v>0.222831601919381</v>
      </c>
      <c r="I205">
        <v>0.151053815964746</v>
      </c>
      <c r="J205">
        <v>18.2845304623245</v>
      </c>
      <c r="K205">
        <v>2.94163421423598</v>
      </c>
    </row>
    <row r="206" spans="1:11">
      <c r="A206">
        <v>204</v>
      </c>
      <c r="B206">
        <v>20.064571990807</v>
      </c>
      <c r="C206">
        <v>1608.10537324105</v>
      </c>
      <c r="D206">
        <v>0.444398481511518</v>
      </c>
      <c r="E206">
        <v>176.567903887514</v>
      </c>
      <c r="F206">
        <v>21.7398522115505</v>
      </c>
      <c r="G206">
        <v>1985.53889935084</v>
      </c>
      <c r="H206">
        <v>0.222830093349953</v>
      </c>
      <c r="I206">
        <v>0.151053445784037</v>
      </c>
      <c r="J206">
        <v>18.2822985976725</v>
      </c>
      <c r="K206">
        <v>2.94163421423598</v>
      </c>
    </row>
    <row r="207" spans="1:11">
      <c r="A207">
        <v>205</v>
      </c>
      <c r="B207">
        <v>20.1467237478546</v>
      </c>
      <c r="C207">
        <v>1618.12257816734</v>
      </c>
      <c r="D207">
        <v>0.444118526401457</v>
      </c>
      <c r="E207">
        <v>177.466145135943</v>
      </c>
      <c r="F207">
        <v>21.598100817</v>
      </c>
      <c r="G207">
        <v>1971.74830144042</v>
      </c>
      <c r="H207">
        <v>0.223184534289284</v>
      </c>
      <c r="I207">
        <v>0.151140464287518</v>
      </c>
      <c r="J207">
        <v>18.3037928536565</v>
      </c>
      <c r="K207">
        <v>2.94163421423598</v>
      </c>
    </row>
    <row r="208" spans="1:11">
      <c r="A208">
        <v>206</v>
      </c>
      <c r="B208">
        <v>20.1806253874123</v>
      </c>
      <c r="C208">
        <v>1617.8624796315</v>
      </c>
      <c r="D208">
        <v>0.443599352496165</v>
      </c>
      <c r="E208">
        <v>177.480881417709</v>
      </c>
      <c r="F208">
        <v>21.6026219227885</v>
      </c>
      <c r="G208">
        <v>1971.87565361722</v>
      </c>
      <c r="H208">
        <v>0.223195488780456</v>
      </c>
      <c r="I208">
        <v>0.151143155120136</v>
      </c>
      <c r="J208">
        <v>18.2980168085473</v>
      </c>
      <c r="K208">
        <v>2.94163421423598</v>
      </c>
    </row>
    <row r="209" spans="1:11">
      <c r="A209">
        <v>207</v>
      </c>
      <c r="B209">
        <v>20.1400987731536</v>
      </c>
      <c r="C209">
        <v>1617.61933832631</v>
      </c>
      <c r="D209">
        <v>0.44408395924115</v>
      </c>
      <c r="E209">
        <v>177.416784453345</v>
      </c>
      <c r="F209">
        <v>21.6050425301323</v>
      </c>
      <c r="G209">
        <v>1972.5428043649</v>
      </c>
      <c r="H209">
        <v>0.223171575409332</v>
      </c>
      <c r="I209">
        <v>0.151137281210748</v>
      </c>
      <c r="J209">
        <v>18.3032771035868</v>
      </c>
      <c r="K209">
        <v>2.94163421423598</v>
      </c>
    </row>
    <row r="210" spans="1:11">
      <c r="A210">
        <v>208</v>
      </c>
      <c r="B210">
        <v>20.2009320563704</v>
      </c>
      <c r="C210">
        <v>1623.57273466074</v>
      </c>
      <c r="D210">
        <v>0.443805421582503</v>
      </c>
      <c r="E210">
        <v>177.963664016895</v>
      </c>
      <c r="F210">
        <v>21.523380953273</v>
      </c>
      <c r="G210">
        <v>1964.69338667439</v>
      </c>
      <c r="H210">
        <v>0.223392430339354</v>
      </c>
      <c r="I210">
        <v>0.151191545683955</v>
      </c>
      <c r="J210">
        <v>18.3142380909089</v>
      </c>
      <c r="K210">
        <v>2.94163421423598</v>
      </c>
    </row>
    <row r="211" spans="1:11">
      <c r="A211">
        <v>209</v>
      </c>
      <c r="B211">
        <v>20.1246691019529</v>
      </c>
      <c r="C211">
        <v>1616.06465983189</v>
      </c>
      <c r="D211">
        <v>0.444131361404405</v>
      </c>
      <c r="E211">
        <v>177.274364683253</v>
      </c>
      <c r="F211">
        <v>21.626296230757</v>
      </c>
      <c r="G211">
        <v>1974.87367954258</v>
      </c>
      <c r="H211">
        <v>0.223148806818179</v>
      </c>
      <c r="I211">
        <v>0.151131688869688</v>
      </c>
      <c r="J211">
        <v>18.3002074835892</v>
      </c>
      <c r="K211">
        <v>2.94163421423598</v>
      </c>
    </row>
    <row r="212" spans="1:11">
      <c r="A212">
        <v>210</v>
      </c>
      <c r="B212">
        <v>20.1748007572686</v>
      </c>
      <c r="C212">
        <v>1618.87805960944</v>
      </c>
      <c r="D212">
        <v>0.44412899420395</v>
      </c>
      <c r="E212">
        <v>177.559990182539</v>
      </c>
      <c r="F212">
        <v>21.5876834943397</v>
      </c>
      <c r="G212">
        <v>1970.94386390689</v>
      </c>
      <c r="H212">
        <v>0.22320519827939</v>
      </c>
      <c r="I212">
        <v>0.151145540206468</v>
      </c>
      <c r="J212">
        <v>18.3020261830479</v>
      </c>
      <c r="K212">
        <v>2.94163421423598</v>
      </c>
    </row>
    <row r="213" spans="1:11">
      <c r="A213">
        <v>211</v>
      </c>
      <c r="B213">
        <v>20.0572123682923</v>
      </c>
      <c r="C213">
        <v>1611.39998980289</v>
      </c>
      <c r="D213">
        <v>0.443907011393553</v>
      </c>
      <c r="E213">
        <v>176.828719568908</v>
      </c>
      <c r="F213">
        <v>21.6895629276723</v>
      </c>
      <c r="G213">
        <v>1980.10216503969</v>
      </c>
      <c r="H213">
        <v>0.223039496304828</v>
      </c>
      <c r="I213">
        <v>0.151104845471643</v>
      </c>
      <c r="J213">
        <v>18.2936253603352</v>
      </c>
      <c r="K213">
        <v>2.94163421423598</v>
      </c>
    </row>
    <row r="214" spans="1:11">
      <c r="A214">
        <v>212</v>
      </c>
      <c r="B214">
        <v>20.1347172545577</v>
      </c>
      <c r="C214">
        <v>1617.24483127989</v>
      </c>
      <c r="D214">
        <v>0.444008432911545</v>
      </c>
      <c r="E214">
        <v>177.378909968231</v>
      </c>
      <c r="F214">
        <v>21.6083382680901</v>
      </c>
      <c r="G214">
        <v>1975.21101643842</v>
      </c>
      <c r="H214">
        <v>0.223272347442447</v>
      </c>
      <c r="I214">
        <v>0.151162036847752</v>
      </c>
      <c r="J214">
        <v>18.30275046682</v>
      </c>
      <c r="K214">
        <v>2.94163421423598</v>
      </c>
    </row>
    <row r="215" spans="1:11">
      <c r="A215">
        <v>213</v>
      </c>
      <c r="B215">
        <v>20.1281490877842</v>
      </c>
      <c r="C215">
        <v>1616.62412046836</v>
      </c>
      <c r="D215">
        <v>0.444223694047481</v>
      </c>
      <c r="E215">
        <v>177.32501645386</v>
      </c>
      <c r="F215">
        <v>21.6182355735192</v>
      </c>
      <c r="G215">
        <v>1974.02288904053</v>
      </c>
      <c r="H215">
        <v>0.223144657090704</v>
      </c>
      <c r="I215">
        <v>0.151130669667439</v>
      </c>
      <c r="J215">
        <v>18.3015275587651</v>
      </c>
      <c r="K215">
        <v>2.94163421423598</v>
      </c>
    </row>
    <row r="216" spans="1:11">
      <c r="A216">
        <v>214</v>
      </c>
      <c r="B216">
        <v>20.142431124333</v>
      </c>
      <c r="C216">
        <v>1616.94309578418</v>
      </c>
      <c r="D216">
        <v>0.444165676236185</v>
      </c>
      <c r="E216">
        <v>177.35470734599</v>
      </c>
      <c r="F216">
        <v>21.6175246986581</v>
      </c>
      <c r="G216">
        <v>1974.51441816142</v>
      </c>
      <c r="H216">
        <v>0.22317589875045</v>
      </c>
      <c r="I216">
        <v>0.151138343135626</v>
      </c>
      <c r="J216">
        <v>18.3019490976768</v>
      </c>
      <c r="K216">
        <v>2.94163421423598</v>
      </c>
    </row>
    <row r="217" spans="1:11">
      <c r="A217">
        <v>215</v>
      </c>
      <c r="B217">
        <v>20.1344105447748</v>
      </c>
      <c r="C217">
        <v>1615.88286004756</v>
      </c>
      <c r="D217">
        <v>0.444119351624984</v>
      </c>
      <c r="E217">
        <v>177.269619918439</v>
      </c>
      <c r="F217">
        <v>21.628683993667</v>
      </c>
      <c r="G217">
        <v>1975.54334895636</v>
      </c>
      <c r="H217">
        <v>0.223153752412457</v>
      </c>
      <c r="I217">
        <v>0.151132903558197</v>
      </c>
      <c r="J217">
        <v>18.2982729131523</v>
      </c>
      <c r="K217">
        <v>2.94163421423598</v>
      </c>
    </row>
    <row r="218" spans="1:11">
      <c r="A218">
        <v>216</v>
      </c>
      <c r="B218">
        <v>20.1663256987949</v>
      </c>
      <c r="C218">
        <v>1619.8388293559</v>
      </c>
      <c r="D218">
        <v>0.444083604072638</v>
      </c>
      <c r="E218">
        <v>177.62530127898</v>
      </c>
      <c r="F218">
        <v>21.5743273633736</v>
      </c>
      <c r="G218">
        <v>1969.59542118862</v>
      </c>
      <c r="H218">
        <v>0.223248087273602</v>
      </c>
      <c r="I218">
        <v>0.151156076448843</v>
      </c>
      <c r="J218">
        <v>18.3068087432459</v>
      </c>
      <c r="K218">
        <v>2.94163421423598</v>
      </c>
    </row>
    <row r="219" spans="1:11">
      <c r="A219">
        <v>217</v>
      </c>
      <c r="B219">
        <v>20.084439180037</v>
      </c>
      <c r="C219">
        <v>1614.08378433631</v>
      </c>
      <c r="D219">
        <v>0.444150126975758</v>
      </c>
      <c r="E219">
        <v>177.078077182073</v>
      </c>
      <c r="F219">
        <v>21.6508974761878</v>
      </c>
      <c r="G219">
        <v>1976.62145995434</v>
      </c>
      <c r="H219">
        <v>0.223106132396187</v>
      </c>
      <c r="I219">
        <v>0.151121208308249</v>
      </c>
      <c r="J219">
        <v>18.2983925566931</v>
      </c>
      <c r="K219">
        <v>2.94163421423598</v>
      </c>
    </row>
    <row r="220" spans="1:11">
      <c r="A220">
        <v>218</v>
      </c>
      <c r="B220">
        <v>20.1137224023251</v>
      </c>
      <c r="C220">
        <v>1615.86235662703</v>
      </c>
      <c r="D220">
        <v>0.444244520743655</v>
      </c>
      <c r="E220">
        <v>177.258705274067</v>
      </c>
      <c r="F220">
        <v>21.6260522085086</v>
      </c>
      <c r="G220">
        <v>1974.32568970364</v>
      </c>
      <c r="H220">
        <v>0.223160988191887</v>
      </c>
      <c r="I220">
        <v>0.151134680770505</v>
      </c>
      <c r="J220">
        <v>18.2995329309098</v>
      </c>
      <c r="K220">
        <v>2.94163421423598</v>
      </c>
    </row>
    <row r="221" spans="1:11">
      <c r="A221">
        <v>219</v>
      </c>
      <c r="B221">
        <v>20.1029564092361</v>
      </c>
      <c r="C221">
        <v>1615.82032470927</v>
      </c>
      <c r="D221">
        <v>0.444287147601687</v>
      </c>
      <c r="E221">
        <v>177.237742170112</v>
      </c>
      <c r="F221">
        <v>21.6273901549338</v>
      </c>
      <c r="G221">
        <v>1974.54086536558</v>
      </c>
      <c r="H221">
        <v>0.223138232643075</v>
      </c>
      <c r="I221">
        <v>0.151129091801754</v>
      </c>
      <c r="J221">
        <v>18.3017551868267</v>
      </c>
      <c r="K221">
        <v>2.94163421423598</v>
      </c>
    </row>
    <row r="222" spans="1:11">
      <c r="A222">
        <v>220</v>
      </c>
      <c r="B222">
        <v>20.0751974588295</v>
      </c>
      <c r="C222">
        <v>1615.95040487547</v>
      </c>
      <c r="D222">
        <v>0.444159001015614</v>
      </c>
      <c r="E222">
        <v>177.241122320366</v>
      </c>
      <c r="F222">
        <v>21.6206079919151</v>
      </c>
      <c r="G222">
        <v>1972.51913217123</v>
      </c>
      <c r="H222">
        <v>0.223181362623896</v>
      </c>
      <c r="I222">
        <v>0.151139685223623</v>
      </c>
      <c r="J222">
        <v>18.3034001043895</v>
      </c>
      <c r="K222">
        <v>2.94163421423598</v>
      </c>
    </row>
    <row r="223" spans="1:11">
      <c r="A223">
        <v>221</v>
      </c>
      <c r="B223">
        <v>20.1287155308409</v>
      </c>
      <c r="C223">
        <v>1618.09351213721</v>
      </c>
      <c r="D223">
        <v>0.444111543635037</v>
      </c>
      <c r="E223">
        <v>177.444938923125</v>
      </c>
      <c r="F223">
        <v>21.596373093541</v>
      </c>
      <c r="G223">
        <v>1971.75548287029</v>
      </c>
      <c r="H223">
        <v>0.223226683413916</v>
      </c>
      <c r="I223">
        <v>0.151150818149532</v>
      </c>
      <c r="J223">
        <v>18.3060455309238</v>
      </c>
      <c r="K223">
        <v>2.94163421423598</v>
      </c>
    </row>
    <row r="224" spans="1:11">
      <c r="A224">
        <v>222</v>
      </c>
      <c r="B224">
        <v>20.1097959598662</v>
      </c>
      <c r="C224">
        <v>1616.11929228031</v>
      </c>
      <c r="D224">
        <v>0.443639996530146</v>
      </c>
      <c r="E224">
        <v>177.275051814217</v>
      </c>
      <c r="F224">
        <v>21.6209524732528</v>
      </c>
      <c r="G224">
        <v>1973.70232063292</v>
      </c>
      <c r="H224">
        <v>0.22326368393111</v>
      </c>
      <c r="I224">
        <v>0.151159908291557</v>
      </c>
      <c r="J224">
        <v>18.3006305374669</v>
      </c>
      <c r="K224">
        <v>2.94163421423598</v>
      </c>
    </row>
    <row r="225" spans="1:11">
      <c r="A225">
        <v>223</v>
      </c>
      <c r="B225">
        <v>20.1890696853635</v>
      </c>
      <c r="C225">
        <v>1623.20547793594</v>
      </c>
      <c r="D225">
        <v>0.444118818636978</v>
      </c>
      <c r="E225">
        <v>177.893961028709</v>
      </c>
      <c r="F225">
        <v>21.5301510901968</v>
      </c>
      <c r="G225">
        <v>1964.71517474255</v>
      </c>
      <c r="H225">
        <v>0.223313886647925</v>
      </c>
      <c r="I225">
        <v>0.151172243432875</v>
      </c>
      <c r="J225">
        <v>18.317868311582</v>
      </c>
      <c r="K225">
        <v>2.94163421423598</v>
      </c>
    </row>
    <row r="226" spans="1:11">
      <c r="A226">
        <v>224</v>
      </c>
      <c r="B226">
        <v>20.367022145815</v>
      </c>
      <c r="C226">
        <v>1638.21261671798</v>
      </c>
      <c r="D226">
        <v>0.444109609165983</v>
      </c>
      <c r="E226">
        <v>179.273529319171</v>
      </c>
      <c r="F226">
        <v>21.3323866504826</v>
      </c>
      <c r="G226">
        <v>1945.64764458256</v>
      </c>
      <c r="H226">
        <v>0.223694461344904</v>
      </c>
      <c r="I226">
        <v>0.151265810592526</v>
      </c>
      <c r="J226">
        <v>18.3451985979811</v>
      </c>
      <c r="K226">
        <v>2.94163421423598</v>
      </c>
    </row>
    <row r="227" spans="1:11">
      <c r="A227">
        <v>225</v>
      </c>
      <c r="B227">
        <v>20.2342202912093</v>
      </c>
      <c r="C227">
        <v>1624.3985505338</v>
      </c>
      <c r="D227">
        <v>0.444569678757745</v>
      </c>
      <c r="E227">
        <v>178.01492252764</v>
      </c>
      <c r="F227">
        <v>21.5147730039563</v>
      </c>
      <c r="G227">
        <v>1966.55659325409</v>
      </c>
      <c r="H227">
        <v>0.223313633125879</v>
      </c>
      <c r="I227">
        <v>0.151172181136384</v>
      </c>
      <c r="J227">
        <v>18.3185432212238</v>
      </c>
      <c r="K227">
        <v>2.94163421423598</v>
      </c>
    </row>
    <row r="228" spans="1:11">
      <c r="A228">
        <v>226</v>
      </c>
      <c r="B228">
        <v>20.2518703869323</v>
      </c>
      <c r="C228">
        <v>1625.34190962208</v>
      </c>
      <c r="D228">
        <v>0.444606525641201</v>
      </c>
      <c r="E228">
        <v>178.108613448431</v>
      </c>
      <c r="F228">
        <v>21.5039501977902</v>
      </c>
      <c r="G228">
        <v>1966.43706278294</v>
      </c>
      <c r="H228">
        <v>0.223349735677362</v>
      </c>
      <c r="I228">
        <v>0.151181052858946</v>
      </c>
      <c r="J228">
        <v>18.3194126888794</v>
      </c>
      <c r="K228">
        <v>2.94163421423598</v>
      </c>
    </row>
    <row r="229" spans="1:11">
      <c r="A229">
        <v>227</v>
      </c>
      <c r="B229">
        <v>20.2393229133251</v>
      </c>
      <c r="C229">
        <v>1622.61656788032</v>
      </c>
      <c r="D229">
        <v>0.444785326249891</v>
      </c>
      <c r="E229">
        <v>177.872199761193</v>
      </c>
      <c r="F229">
        <v>21.542814366066</v>
      </c>
      <c r="G229">
        <v>1970.79158982711</v>
      </c>
      <c r="H229">
        <v>0.223241374420508</v>
      </c>
      <c r="I229">
        <v>0.151154427263539</v>
      </c>
      <c r="J229">
        <v>18.3126110665138</v>
      </c>
      <c r="K229">
        <v>2.94163421423598</v>
      </c>
    </row>
    <row r="230" spans="1:11">
      <c r="A230">
        <v>228</v>
      </c>
      <c r="B230">
        <v>20.2407381287158</v>
      </c>
      <c r="C230">
        <v>1624.39160409696</v>
      </c>
      <c r="D230">
        <v>0.444615762364063</v>
      </c>
      <c r="E230">
        <v>178.019494517389</v>
      </c>
      <c r="F230">
        <v>21.5167566067561</v>
      </c>
      <c r="G230">
        <v>1967.80593269054</v>
      </c>
      <c r="H230">
        <v>0.223327456817138</v>
      </c>
      <c r="I230">
        <v>0.151175578016996</v>
      </c>
      <c r="J230">
        <v>18.3178764036879</v>
      </c>
      <c r="K230">
        <v>2.94163421423598</v>
      </c>
    </row>
    <row r="231" spans="1:11">
      <c r="A231">
        <v>229</v>
      </c>
      <c r="B231">
        <v>20.2392342060752</v>
      </c>
      <c r="C231">
        <v>1625.36521273191</v>
      </c>
      <c r="D231">
        <v>0.444880886546233</v>
      </c>
      <c r="E231">
        <v>178.092715661146</v>
      </c>
      <c r="F231">
        <v>21.5031531579769</v>
      </c>
      <c r="G231">
        <v>1967.25969984431</v>
      </c>
      <c r="H231">
        <v>0.223349164651136</v>
      </c>
      <c r="I231">
        <v>0.151180912529724</v>
      </c>
      <c r="J231">
        <v>18.3219092046431</v>
      </c>
      <c r="K231">
        <v>2.94163421423598</v>
      </c>
    </row>
    <row r="232" spans="1:11">
      <c r="A232">
        <v>230</v>
      </c>
      <c r="B232">
        <v>20.2555472301694</v>
      </c>
      <c r="C232">
        <v>1625.49993242872</v>
      </c>
      <c r="D232">
        <v>0.444621040083013</v>
      </c>
      <c r="E232">
        <v>178.122683697011</v>
      </c>
      <c r="F232">
        <v>21.5027775120586</v>
      </c>
      <c r="G232">
        <v>1966.43885009547</v>
      </c>
      <c r="H232">
        <v>0.223352347285504</v>
      </c>
      <c r="I232">
        <v>0.151181694662393</v>
      </c>
      <c r="J232">
        <v>18.3197688505601</v>
      </c>
      <c r="K232">
        <v>2.94163421423598</v>
      </c>
    </row>
    <row r="233" spans="1:11">
      <c r="A233">
        <v>231</v>
      </c>
      <c r="B233">
        <v>20.2241449892814</v>
      </c>
      <c r="C233">
        <v>1623.64555038395</v>
      </c>
      <c r="D233">
        <v>0.444594496246564</v>
      </c>
      <c r="E233">
        <v>177.938898504813</v>
      </c>
      <c r="F233">
        <v>21.5265104409899</v>
      </c>
      <c r="G233">
        <v>1968.92084513773</v>
      </c>
      <c r="H233">
        <v>0.223317886416571</v>
      </c>
      <c r="I233">
        <v>0.151173226278612</v>
      </c>
      <c r="J233">
        <v>18.3180403123475</v>
      </c>
      <c r="K233">
        <v>2.94163421423598</v>
      </c>
    </row>
    <row r="234" spans="1:11">
      <c r="A234">
        <v>232</v>
      </c>
      <c r="B234">
        <v>20.2550155178653</v>
      </c>
      <c r="C234">
        <v>1625.40817589465</v>
      </c>
      <c r="D234">
        <v>0.444668155572004</v>
      </c>
      <c r="E234">
        <v>178.116913263243</v>
      </c>
      <c r="F234">
        <v>21.5032931401611</v>
      </c>
      <c r="G234">
        <v>1966.09841296935</v>
      </c>
      <c r="H234">
        <v>0.223328518744126</v>
      </c>
      <c r="I234">
        <v>0.151175838968699</v>
      </c>
      <c r="J234">
        <v>18.3193222455209</v>
      </c>
      <c r="K234">
        <v>2.94163421423598</v>
      </c>
    </row>
    <row r="235" spans="1:11">
      <c r="A235">
        <v>233</v>
      </c>
      <c r="B235">
        <v>20.2584830921562</v>
      </c>
      <c r="C235">
        <v>1626.1808540521</v>
      </c>
      <c r="D235">
        <v>0.444562459883292</v>
      </c>
      <c r="E235">
        <v>178.190140232498</v>
      </c>
      <c r="F235">
        <v>21.4909304394435</v>
      </c>
      <c r="G235">
        <v>1965.05217401885</v>
      </c>
      <c r="H235">
        <v>0.223388116030683</v>
      </c>
      <c r="I235">
        <v>0.151190485322759</v>
      </c>
      <c r="J235">
        <v>18.3204397752797</v>
      </c>
      <c r="K235">
        <v>2.94163421423598</v>
      </c>
    </row>
    <row r="236" spans="1:11">
      <c r="A236">
        <v>234</v>
      </c>
      <c r="B236">
        <v>20.2947927099274</v>
      </c>
      <c r="C236">
        <v>1628.68560630702</v>
      </c>
      <c r="D236">
        <v>0.444547186095903</v>
      </c>
      <c r="E236">
        <v>178.428146656734</v>
      </c>
      <c r="F236">
        <v>21.4577413389579</v>
      </c>
      <c r="G236">
        <v>1962.10813248117</v>
      </c>
      <c r="H236">
        <v>0.223444322803085</v>
      </c>
      <c r="I236">
        <v>0.151204300720094</v>
      </c>
      <c r="J236">
        <v>18.3240532205589</v>
      </c>
      <c r="K236">
        <v>2.94163421423598</v>
      </c>
    </row>
    <row r="237" spans="1:11">
      <c r="A237">
        <v>235</v>
      </c>
      <c r="B237">
        <v>20.2622427334858</v>
      </c>
      <c r="C237">
        <v>1626.3505053939</v>
      </c>
      <c r="D237">
        <v>0.444593303235758</v>
      </c>
      <c r="E237">
        <v>178.210341464695</v>
      </c>
      <c r="F237">
        <v>21.4884088521668</v>
      </c>
      <c r="G237">
        <v>1964.71762075475</v>
      </c>
      <c r="H237">
        <v>0.223392413226507</v>
      </c>
      <c r="I237">
        <v>0.151191541477971</v>
      </c>
      <c r="J237">
        <v>18.3201713462076</v>
      </c>
      <c r="K237">
        <v>2.94163421423598</v>
      </c>
    </row>
    <row r="238" spans="1:11">
      <c r="A238">
        <v>236</v>
      </c>
      <c r="B238">
        <v>20.239399872775</v>
      </c>
      <c r="C238">
        <v>1623.86077697842</v>
      </c>
      <c r="D238">
        <v>0.444374279579862</v>
      </c>
      <c r="E238">
        <v>177.9828146211</v>
      </c>
      <c r="F238">
        <v>21.5221701404169</v>
      </c>
      <c r="G238">
        <v>1968.12186330888</v>
      </c>
      <c r="H238">
        <v>0.2233520285607</v>
      </c>
      <c r="I238">
        <v>0.151181616335425</v>
      </c>
      <c r="J238">
        <v>18.3151901627775</v>
      </c>
      <c r="K238">
        <v>2.94163421423598</v>
      </c>
    </row>
    <row r="239" spans="1:11">
      <c r="A239">
        <v>237</v>
      </c>
      <c r="B239">
        <v>20.2572077815211</v>
      </c>
      <c r="C239">
        <v>1625.78793384212</v>
      </c>
      <c r="D239">
        <v>0.444487522036084</v>
      </c>
      <c r="E239">
        <v>178.162186415729</v>
      </c>
      <c r="F239">
        <v>21.4955042758839</v>
      </c>
      <c r="G239">
        <v>1965.2735551247</v>
      </c>
      <c r="H239">
        <v>0.223399481075393</v>
      </c>
      <c r="I239">
        <v>0.151193278626259</v>
      </c>
      <c r="J239">
        <v>18.3185942827585</v>
      </c>
      <c r="K239">
        <v>2.94163421423598</v>
      </c>
    </row>
    <row r="240" spans="1:11">
      <c r="A240">
        <v>238</v>
      </c>
      <c r="B240">
        <v>20.2805743014295</v>
      </c>
      <c r="C240">
        <v>1626.72237663044</v>
      </c>
      <c r="D240">
        <v>0.444397926425094</v>
      </c>
      <c r="E240">
        <v>178.262562934363</v>
      </c>
      <c r="F240">
        <v>21.4828327192561</v>
      </c>
      <c r="G240">
        <v>1964.45097957</v>
      </c>
      <c r="H240">
        <v>0.223439891880432</v>
      </c>
      <c r="I240">
        <v>0.151203211536866</v>
      </c>
      <c r="J240">
        <v>18.3183840110878</v>
      </c>
      <c r="K240">
        <v>2.94163421423598</v>
      </c>
    </row>
    <row r="241" spans="1:11">
      <c r="A241">
        <v>239</v>
      </c>
      <c r="B241">
        <v>20.2989031099757</v>
      </c>
      <c r="C241">
        <v>1628.92455357086</v>
      </c>
      <c r="D241">
        <v>0.444418580552215</v>
      </c>
      <c r="E241">
        <v>178.458433800135</v>
      </c>
      <c r="F241">
        <v>21.453097605172</v>
      </c>
      <c r="G241">
        <v>1961.37502819512</v>
      </c>
      <c r="H241">
        <v>0.223495902690759</v>
      </c>
      <c r="I241">
        <v>0.151216980795129</v>
      </c>
      <c r="J241">
        <v>18.3233004920094</v>
      </c>
      <c r="K241">
        <v>2.94163421423598</v>
      </c>
    </row>
    <row r="242" spans="1:11">
      <c r="A242">
        <v>240</v>
      </c>
      <c r="B242">
        <v>20.3869352782407</v>
      </c>
      <c r="C242">
        <v>1634.721372772</v>
      </c>
      <c r="D242">
        <v>0.444385834755865</v>
      </c>
      <c r="E242">
        <v>179.010165047213</v>
      </c>
      <c r="F242">
        <v>21.3775950332976</v>
      </c>
      <c r="G242">
        <v>1954.73955930163</v>
      </c>
      <c r="H242">
        <v>0.223649578499012</v>
      </c>
      <c r="I242">
        <v>0.151254770532034</v>
      </c>
      <c r="J242">
        <v>18.3313351303412</v>
      </c>
      <c r="K242">
        <v>2.94163421423598</v>
      </c>
    </row>
    <row r="243" spans="1:11">
      <c r="A243">
        <v>241</v>
      </c>
      <c r="B243">
        <v>20.4129092810243</v>
      </c>
      <c r="C243">
        <v>1636.8982075948</v>
      </c>
      <c r="D243">
        <v>0.444410434146272</v>
      </c>
      <c r="E243">
        <v>179.200404715688</v>
      </c>
      <c r="F243">
        <v>21.3500662452432</v>
      </c>
      <c r="G243">
        <v>1951.8002129985</v>
      </c>
      <c r="H243">
        <v>0.223681221976575</v>
      </c>
      <c r="I243">
        <v>0.151262553891604</v>
      </c>
      <c r="J243">
        <v>18.3364294529854</v>
      </c>
      <c r="K243">
        <v>2.94163421423598</v>
      </c>
    </row>
    <row r="244" spans="1:11">
      <c r="A244">
        <v>242</v>
      </c>
      <c r="B244">
        <v>20.3576109065853</v>
      </c>
      <c r="C244">
        <v>1631.61004370776</v>
      </c>
      <c r="D244">
        <v>0.444495619089186</v>
      </c>
      <c r="E244">
        <v>178.739563824987</v>
      </c>
      <c r="F244">
        <v>21.418019707812</v>
      </c>
      <c r="G244">
        <v>1959.18776177185</v>
      </c>
      <c r="H244">
        <v>0.223572800602513</v>
      </c>
      <c r="I244">
        <v>0.151235888353209</v>
      </c>
      <c r="J244">
        <v>18.3238616208649</v>
      </c>
      <c r="K244">
        <v>2.94163421423598</v>
      </c>
    </row>
    <row r="245" spans="1:11">
      <c r="A245">
        <v>243</v>
      </c>
      <c r="B245">
        <v>20.3659836850057</v>
      </c>
      <c r="C245">
        <v>1632.32044373612</v>
      </c>
      <c r="D245">
        <v>0.444563753362192</v>
      </c>
      <c r="E245">
        <v>178.806167214307</v>
      </c>
      <c r="F245">
        <v>21.4085393226148</v>
      </c>
      <c r="G245">
        <v>1958.33042301061</v>
      </c>
      <c r="H245">
        <v>0.223585829777885</v>
      </c>
      <c r="I245">
        <v>0.151239092359989</v>
      </c>
      <c r="J245">
        <v>18.3250390518045</v>
      </c>
      <c r="K245">
        <v>2.94163421423598</v>
      </c>
    </row>
    <row r="246" spans="1:11">
      <c r="A246">
        <v>244</v>
      </c>
      <c r="B246">
        <v>20.3423103569448</v>
      </c>
      <c r="C246">
        <v>1630.59422392538</v>
      </c>
      <c r="D246">
        <v>0.44450311392497</v>
      </c>
      <c r="E246">
        <v>178.647971734605</v>
      </c>
      <c r="F246">
        <v>21.4294314018273</v>
      </c>
      <c r="G246">
        <v>1961.57669225214</v>
      </c>
      <c r="H246">
        <v>0.223609757300727</v>
      </c>
      <c r="I246">
        <v>0.151244976690786</v>
      </c>
      <c r="J246">
        <v>18.3217926461535</v>
      </c>
      <c r="K246">
        <v>2.94163421423598</v>
      </c>
    </row>
    <row r="247" spans="1:11">
      <c r="A247">
        <v>245</v>
      </c>
      <c r="B247">
        <v>20.298615453288</v>
      </c>
      <c r="C247">
        <v>1629.18963652736</v>
      </c>
      <c r="D247">
        <v>0.444018340707888</v>
      </c>
      <c r="E247">
        <v>178.513898191813</v>
      </c>
      <c r="F247">
        <v>21.4470939855613</v>
      </c>
      <c r="G247">
        <v>1960.33257613996</v>
      </c>
      <c r="H247">
        <v>0.223620466831531</v>
      </c>
      <c r="I247">
        <v>0.151247610541713</v>
      </c>
      <c r="J247">
        <v>18.3199143464775</v>
      </c>
      <c r="K247">
        <v>2.94163421423598</v>
      </c>
    </row>
    <row r="248" spans="1:11">
      <c r="A248">
        <v>246</v>
      </c>
      <c r="B248">
        <v>20.3495646295226</v>
      </c>
      <c r="C248">
        <v>1631.9720319957</v>
      </c>
      <c r="D248">
        <v>0.444419434668844</v>
      </c>
      <c r="E248">
        <v>178.767860616073</v>
      </c>
      <c r="F248">
        <v>21.409999505706</v>
      </c>
      <c r="G248">
        <v>1959.37326884711</v>
      </c>
      <c r="H248">
        <v>0.223662233814691</v>
      </c>
      <c r="I248">
        <v>0.151257883281314</v>
      </c>
      <c r="J248">
        <v>18.3251744346337</v>
      </c>
      <c r="K248">
        <v>2.94163421423598</v>
      </c>
    </row>
    <row r="249" spans="1:11">
      <c r="A249">
        <v>247</v>
      </c>
      <c r="B249">
        <v>20.3574611939322</v>
      </c>
      <c r="C249">
        <v>1629.94935525128</v>
      </c>
      <c r="D249">
        <v>0.444572751008741</v>
      </c>
      <c r="E249">
        <v>178.61793642147</v>
      </c>
      <c r="F249">
        <v>21.4374337408082</v>
      </c>
      <c r="G249">
        <v>1963.0194189058</v>
      </c>
      <c r="H249">
        <v>0.22359128318662</v>
      </c>
      <c r="I249">
        <v>0.151240433443957</v>
      </c>
      <c r="J249">
        <v>18.3169579980142</v>
      </c>
      <c r="K249">
        <v>2.94163421423598</v>
      </c>
    </row>
    <row r="250" spans="1:11">
      <c r="A250">
        <v>248</v>
      </c>
      <c r="B250">
        <v>20.3554294144352</v>
      </c>
      <c r="C250">
        <v>1631.20575490645</v>
      </c>
      <c r="D250">
        <v>0.444539000581594</v>
      </c>
      <c r="E250">
        <v>178.710298102658</v>
      </c>
      <c r="F250">
        <v>21.4230645686473</v>
      </c>
      <c r="G250">
        <v>1961.80319261882</v>
      </c>
      <c r="H250">
        <v>0.223637333556305</v>
      </c>
      <c r="I250">
        <v>0.151251758826325</v>
      </c>
      <c r="J250">
        <v>18.322154387854</v>
      </c>
      <c r="K250">
        <v>2.94163421423598</v>
      </c>
    </row>
    <row r="251" spans="1:11">
      <c r="A251">
        <v>249</v>
      </c>
      <c r="B251">
        <v>20.3277738366058</v>
      </c>
      <c r="C251">
        <v>1628.65933244812</v>
      </c>
      <c r="D251">
        <v>0.444515363894581</v>
      </c>
      <c r="E251">
        <v>178.476626943412</v>
      </c>
      <c r="F251">
        <v>21.4556723419226</v>
      </c>
      <c r="G251">
        <v>1965.19308464978</v>
      </c>
      <c r="H251">
        <v>0.223584992847506</v>
      </c>
      <c r="I251">
        <v>0.151238886546722</v>
      </c>
      <c r="J251">
        <v>18.3173745359491</v>
      </c>
      <c r="K251">
        <v>2.94163421423598</v>
      </c>
    </row>
    <row r="252" spans="1:11">
      <c r="A252">
        <v>250</v>
      </c>
      <c r="B252">
        <v>20.35214603239</v>
      </c>
      <c r="C252">
        <v>1631.03578630383</v>
      </c>
      <c r="D252">
        <v>0.44452479674808</v>
      </c>
      <c r="E252">
        <v>178.695064974155</v>
      </c>
      <c r="F252">
        <v>21.4243964521409</v>
      </c>
      <c r="G252">
        <v>1961.83969988281</v>
      </c>
      <c r="H252">
        <v>0.223634216463376</v>
      </c>
      <c r="I252">
        <v>0.151250992178279</v>
      </c>
      <c r="J252">
        <v>18.3217884339406</v>
      </c>
      <c r="K252">
        <v>2.94163421423598</v>
      </c>
    </row>
    <row r="253" spans="1:11">
      <c r="A253">
        <v>251</v>
      </c>
      <c r="B253">
        <v>20.3542639230933</v>
      </c>
      <c r="C253">
        <v>1630.17566667042</v>
      </c>
      <c r="D253">
        <v>0.444563021114138</v>
      </c>
      <c r="E253">
        <v>178.621050643455</v>
      </c>
      <c r="F253">
        <v>21.4386226244892</v>
      </c>
      <c r="G253">
        <v>1964.02109336394</v>
      </c>
      <c r="H253">
        <v>0.223612150900727</v>
      </c>
      <c r="I253">
        <v>0.151245565354388</v>
      </c>
      <c r="J253">
        <v>18.3194937065176</v>
      </c>
      <c r="K253">
        <v>2.94163421423598</v>
      </c>
    </row>
    <row r="254" spans="1:11">
      <c r="A254">
        <v>252</v>
      </c>
      <c r="B254">
        <v>20.3729386381594</v>
      </c>
      <c r="C254">
        <v>1631.83626769435</v>
      </c>
      <c r="D254">
        <v>0.44466338675476</v>
      </c>
      <c r="E254">
        <v>178.775364042388</v>
      </c>
      <c r="F254">
        <v>21.4163729852281</v>
      </c>
      <c r="G254">
        <v>1961.89644998571</v>
      </c>
      <c r="H254">
        <v>0.223642582905364</v>
      </c>
      <c r="I254">
        <v>0.151253049917477</v>
      </c>
      <c r="J254">
        <v>18.3224325192523</v>
      </c>
      <c r="K254">
        <v>2.94163421423598</v>
      </c>
    </row>
    <row r="255" spans="1:11">
      <c r="A255">
        <v>253</v>
      </c>
      <c r="B255">
        <v>20.3767399065677</v>
      </c>
      <c r="C255">
        <v>1630.98033923476</v>
      </c>
      <c r="D255">
        <v>0.444431065072157</v>
      </c>
      <c r="E255">
        <v>178.70749087785</v>
      </c>
      <c r="F255">
        <v>21.4284186489257</v>
      </c>
      <c r="G255">
        <v>1963.63233701673</v>
      </c>
      <c r="H255">
        <v>0.223647592677803</v>
      </c>
      <c r="I255">
        <v>0.151254282102116</v>
      </c>
      <c r="J255">
        <v>18.3192534758134</v>
      </c>
      <c r="K255">
        <v>2.94163421423598</v>
      </c>
    </row>
    <row r="256" spans="1:11">
      <c r="A256">
        <v>254</v>
      </c>
      <c r="B256">
        <v>20.3708564386799</v>
      </c>
      <c r="C256">
        <v>1630.51558148622</v>
      </c>
      <c r="D256">
        <v>0.44434549598188</v>
      </c>
      <c r="E256">
        <v>178.6630921127</v>
      </c>
      <c r="F256">
        <v>21.4345594797164</v>
      </c>
      <c r="G256">
        <v>1964.24405255872</v>
      </c>
      <c r="H256">
        <v>0.223648228221375</v>
      </c>
      <c r="I256">
        <v>0.151254438419259</v>
      </c>
      <c r="J256">
        <v>18.3185576946088</v>
      </c>
      <c r="K256">
        <v>2.94163421423598</v>
      </c>
    </row>
    <row r="257" spans="1:11">
      <c r="A257">
        <v>255</v>
      </c>
      <c r="B257">
        <v>20.3925518934772</v>
      </c>
      <c r="C257">
        <v>1630.90274764954</v>
      </c>
      <c r="D257">
        <v>0.444545135602472</v>
      </c>
      <c r="E257">
        <v>178.713517519253</v>
      </c>
      <c r="F257">
        <v>21.4307470304821</v>
      </c>
      <c r="G257">
        <v>1965.9117600955</v>
      </c>
      <c r="H257">
        <v>0.223654156076136</v>
      </c>
      <c r="I257">
        <v>0.151255896437268</v>
      </c>
      <c r="J257">
        <v>18.3175043682961</v>
      </c>
      <c r="K257">
        <v>2.94163421423598</v>
      </c>
    </row>
    <row r="258" spans="1:11">
      <c r="A258">
        <v>256</v>
      </c>
      <c r="B258">
        <v>20.3939783029265</v>
      </c>
      <c r="C258">
        <v>1633.13551757155</v>
      </c>
      <c r="D258">
        <v>0.444455075189962</v>
      </c>
      <c r="E258">
        <v>178.898414072059</v>
      </c>
      <c r="F258">
        <v>21.3994633473961</v>
      </c>
      <c r="G258">
        <v>1960.58533912087</v>
      </c>
      <c r="H258">
        <v>0.223701639505777</v>
      </c>
      <c r="I258">
        <v>0.151267576371779</v>
      </c>
      <c r="J258">
        <v>18.3241548363427</v>
      </c>
      <c r="K258">
        <v>2.94163421423598</v>
      </c>
    </row>
    <row r="259" spans="1:11">
      <c r="A259">
        <v>257</v>
      </c>
      <c r="B259">
        <v>20.3513568612103</v>
      </c>
      <c r="C259">
        <v>1629.32543381183</v>
      </c>
      <c r="D259">
        <v>0.444517032059088</v>
      </c>
      <c r="E259">
        <v>178.547609281703</v>
      </c>
      <c r="F259">
        <v>21.4507474951117</v>
      </c>
      <c r="G259">
        <v>1965.92858244922</v>
      </c>
      <c r="H259">
        <v>0.223599893656486</v>
      </c>
      <c r="I259">
        <v>0.151242550944183</v>
      </c>
      <c r="J259">
        <v>18.3172649367591</v>
      </c>
      <c r="K259">
        <v>2.94163421423598</v>
      </c>
    </row>
    <row r="260" spans="1:11">
      <c r="A260">
        <v>258</v>
      </c>
      <c r="B260">
        <v>20.3258422105528</v>
      </c>
      <c r="C260">
        <v>1627.41304516772</v>
      </c>
      <c r="D260">
        <v>0.444434123618303</v>
      </c>
      <c r="E260">
        <v>178.375530272257</v>
      </c>
      <c r="F260">
        <v>21.4747269009081</v>
      </c>
      <c r="G260">
        <v>1967.93921098208</v>
      </c>
      <c r="H260">
        <v>0.223564728039229</v>
      </c>
      <c r="I260">
        <v>0.151233903287394</v>
      </c>
      <c r="J260">
        <v>18.3133431742254</v>
      </c>
      <c r="K260">
        <v>2.94163421423598</v>
      </c>
    </row>
    <row r="261" spans="1:11">
      <c r="A261">
        <v>259</v>
      </c>
      <c r="B261">
        <v>20.3877010045555</v>
      </c>
      <c r="C261">
        <v>1631.09776029626</v>
      </c>
      <c r="D261">
        <v>0.444489441439542</v>
      </c>
      <c r="E261">
        <v>178.708794061943</v>
      </c>
      <c r="F261">
        <v>21.4290271228725</v>
      </c>
      <c r="G261">
        <v>1964.45328928669</v>
      </c>
      <c r="H261">
        <v>0.223639276262066</v>
      </c>
      <c r="I261">
        <v>0.151252236637648</v>
      </c>
      <c r="J261">
        <v>18.3204323178217</v>
      </c>
      <c r="K261">
        <v>2.94163421423598</v>
      </c>
    </row>
    <row r="262" spans="1:11">
      <c r="A262">
        <v>260</v>
      </c>
      <c r="B262">
        <v>20.3601193303321</v>
      </c>
      <c r="C262">
        <v>1629.36618550476</v>
      </c>
      <c r="D262">
        <v>0.444456276183798</v>
      </c>
      <c r="E262">
        <v>178.566410877626</v>
      </c>
      <c r="F262">
        <v>21.4494537171366</v>
      </c>
      <c r="G262">
        <v>1965.76293690126</v>
      </c>
      <c r="H262">
        <v>0.223609710825059</v>
      </c>
      <c r="I262">
        <v>0.151244965260957</v>
      </c>
      <c r="J262">
        <v>18.3154516024395</v>
      </c>
      <c r="K262">
        <v>2.94163421423598</v>
      </c>
    </row>
    <row r="263" spans="1:11">
      <c r="A263">
        <v>261</v>
      </c>
      <c r="B263">
        <v>20.3468151624534</v>
      </c>
      <c r="C263">
        <v>1630.14522420664</v>
      </c>
      <c r="D263">
        <v>0.443919120621782</v>
      </c>
      <c r="E263">
        <v>178.628912063859</v>
      </c>
      <c r="F263">
        <v>21.4394489939222</v>
      </c>
      <c r="G263">
        <v>1961.99896366111</v>
      </c>
      <c r="H263">
        <v>0.223673208455433</v>
      </c>
      <c r="I263">
        <v>0.151260582736167</v>
      </c>
      <c r="J263">
        <v>18.3179189957139</v>
      </c>
      <c r="K263">
        <v>2.94163421423598</v>
      </c>
    </row>
    <row r="264" spans="1:11">
      <c r="A264">
        <v>262</v>
      </c>
      <c r="B264">
        <v>20.3886181243692</v>
      </c>
      <c r="C264">
        <v>1631.88923539956</v>
      </c>
      <c r="D264">
        <v>0.444507563030629</v>
      </c>
      <c r="E264">
        <v>178.79366869376</v>
      </c>
      <c r="F264">
        <v>21.4166445627056</v>
      </c>
      <c r="G264">
        <v>1962.72359433668</v>
      </c>
      <c r="H264">
        <v>0.223668691228831</v>
      </c>
      <c r="I264">
        <v>0.151259471614485</v>
      </c>
      <c r="J264">
        <v>18.320638085195</v>
      </c>
      <c r="K264">
        <v>2.94163421423598</v>
      </c>
    </row>
    <row r="265" spans="1:11">
      <c r="A265">
        <v>263</v>
      </c>
      <c r="B265">
        <v>20.3577823517439</v>
      </c>
      <c r="C265">
        <v>1629.46286172871</v>
      </c>
      <c r="D265">
        <v>0.444344101717976</v>
      </c>
      <c r="E265">
        <v>178.563776714434</v>
      </c>
      <c r="F265">
        <v>21.4462192142055</v>
      </c>
      <c r="G265">
        <v>1964.67734853976</v>
      </c>
      <c r="H265">
        <v>0.223603056114479</v>
      </c>
      <c r="I265">
        <v>0.151243328673832</v>
      </c>
      <c r="J265">
        <v>18.3168588346843</v>
      </c>
      <c r="K265">
        <v>2.94163421423598</v>
      </c>
    </row>
    <row r="266" spans="1:11">
      <c r="A266">
        <v>264</v>
      </c>
      <c r="B266">
        <v>20.3778120593147</v>
      </c>
      <c r="C266">
        <v>1630.92199446191</v>
      </c>
      <c r="D266">
        <v>0.444450408090497</v>
      </c>
      <c r="E266">
        <v>178.700135192399</v>
      </c>
      <c r="F266">
        <v>21.430289847432</v>
      </c>
      <c r="G266">
        <v>1963.13762251522</v>
      </c>
      <c r="H266">
        <v>0.223609321384377</v>
      </c>
      <c r="I266">
        <v>0.151244869485298</v>
      </c>
      <c r="J266">
        <v>18.3193888896414</v>
      </c>
      <c r="K266">
        <v>2.94163421423598</v>
      </c>
    </row>
    <row r="267" spans="1:11">
      <c r="A267">
        <v>265</v>
      </c>
      <c r="B267">
        <v>20.4147190368576</v>
      </c>
      <c r="C267">
        <v>1633.34548427728</v>
      </c>
      <c r="D267">
        <v>0.444299545645284</v>
      </c>
      <c r="E267">
        <v>178.934418574607</v>
      </c>
      <c r="F267">
        <v>21.3983874911104</v>
      </c>
      <c r="G267">
        <v>1960.8805443403</v>
      </c>
      <c r="H267">
        <v>0.223714738101045</v>
      </c>
      <c r="I267">
        <v>0.151270798630944</v>
      </c>
      <c r="J267">
        <v>18.3222811336407</v>
      </c>
      <c r="K267">
        <v>2.94163421423598</v>
      </c>
    </row>
    <row r="268" spans="1:11">
      <c r="A268">
        <v>266</v>
      </c>
      <c r="B268">
        <v>20.4045190780964</v>
      </c>
      <c r="C268">
        <v>1633.24944280624</v>
      </c>
      <c r="D268">
        <v>0.444503470836311</v>
      </c>
      <c r="E268">
        <v>178.917898007671</v>
      </c>
      <c r="F268">
        <v>21.3986788303598</v>
      </c>
      <c r="G268">
        <v>1960.87055961907</v>
      </c>
      <c r="H268">
        <v>0.223695814918104</v>
      </c>
      <c r="I268">
        <v>0.151266143559663</v>
      </c>
      <c r="J268">
        <v>18.3232346894147</v>
      </c>
      <c r="K268">
        <v>2.94163421423598</v>
      </c>
    </row>
    <row r="269" spans="1:11">
      <c r="A269">
        <v>267</v>
      </c>
      <c r="B269">
        <v>20.3748186490198</v>
      </c>
      <c r="C269">
        <v>1631.25284872089</v>
      </c>
      <c r="D269">
        <v>0.444411098866762</v>
      </c>
      <c r="E269">
        <v>178.725579727988</v>
      </c>
      <c r="F269">
        <v>21.4249544429893</v>
      </c>
      <c r="G269">
        <v>1963.24051705178</v>
      </c>
      <c r="H269">
        <v>0.223658284913189</v>
      </c>
      <c r="I269">
        <v>0.151256911982545</v>
      </c>
      <c r="J269">
        <v>18.3206185482096</v>
      </c>
      <c r="K269">
        <v>2.94163421423598</v>
      </c>
    </row>
    <row r="270" spans="1:11">
      <c r="A270">
        <v>268</v>
      </c>
      <c r="B270">
        <v>20.3798684823885</v>
      </c>
      <c r="C270">
        <v>1630.81568625169</v>
      </c>
      <c r="D270">
        <v>0.444450978649098</v>
      </c>
      <c r="E270">
        <v>178.689175961162</v>
      </c>
      <c r="F270">
        <v>21.4315874222815</v>
      </c>
      <c r="G270">
        <v>1964.25255469671</v>
      </c>
      <c r="H270">
        <v>0.223638889194337</v>
      </c>
      <c r="I270">
        <v>0.151252141437563</v>
      </c>
      <c r="J270">
        <v>18.3192400912834</v>
      </c>
      <c r="K270">
        <v>2.94163421423598</v>
      </c>
    </row>
    <row r="271" spans="1:11">
      <c r="A271">
        <v>269</v>
      </c>
      <c r="B271">
        <v>20.3749779816986</v>
      </c>
      <c r="C271">
        <v>1631.20387198337</v>
      </c>
      <c r="D271">
        <v>0.444356986728755</v>
      </c>
      <c r="E271">
        <v>178.727172139668</v>
      </c>
      <c r="F271">
        <v>21.4254115930546</v>
      </c>
      <c r="G271">
        <v>1962.85137616911</v>
      </c>
      <c r="H271">
        <v>0.22365843881047</v>
      </c>
      <c r="I271">
        <v>0.151256949835966</v>
      </c>
      <c r="J271">
        <v>18.3197833243303</v>
      </c>
      <c r="K271">
        <v>2.94163421423598</v>
      </c>
    </row>
    <row r="272" spans="1:11">
      <c r="A272">
        <v>270</v>
      </c>
      <c r="B272">
        <v>20.3540426611109</v>
      </c>
      <c r="C272">
        <v>1630.00388125967</v>
      </c>
      <c r="D272">
        <v>0.444151710944572</v>
      </c>
      <c r="E272">
        <v>178.617351288307</v>
      </c>
      <c r="F272">
        <v>21.4412545224631</v>
      </c>
      <c r="G272">
        <v>1963.42238723749</v>
      </c>
      <c r="H272">
        <v>0.223650681457606</v>
      </c>
      <c r="I272">
        <v>0.15125504181544</v>
      </c>
      <c r="J272">
        <v>18.3175008301395</v>
      </c>
      <c r="K272">
        <v>2.94163421423598</v>
      </c>
    </row>
    <row r="273" spans="1:11">
      <c r="A273">
        <v>271</v>
      </c>
      <c r="B273">
        <v>20.3534570302433</v>
      </c>
      <c r="C273">
        <v>1630.18695371102</v>
      </c>
      <c r="D273">
        <v>0.444127032441324</v>
      </c>
      <c r="E273">
        <v>178.631122658936</v>
      </c>
      <c r="F273">
        <v>21.438501613569</v>
      </c>
      <c r="G273">
        <v>1962.92402019838</v>
      </c>
      <c r="H273">
        <v>0.223656393658569</v>
      </c>
      <c r="I273">
        <v>0.151256446800513</v>
      </c>
      <c r="J273">
        <v>18.3182170103093</v>
      </c>
      <c r="K273">
        <v>2.94163421423598</v>
      </c>
    </row>
    <row r="274" spans="1:11">
      <c r="A274">
        <v>272</v>
      </c>
      <c r="B274">
        <v>20.3546732597901</v>
      </c>
      <c r="C274">
        <v>1631.01741184909</v>
      </c>
      <c r="D274">
        <v>0.444061562054786</v>
      </c>
      <c r="E274">
        <v>178.702064105056</v>
      </c>
      <c r="F274">
        <v>21.4258056554686</v>
      </c>
      <c r="G274">
        <v>1961.00957800134</v>
      </c>
      <c r="H274">
        <v>0.223680068935053</v>
      </c>
      <c r="I274">
        <v>0.151262270265193</v>
      </c>
      <c r="J274">
        <v>18.3204328620158</v>
      </c>
      <c r="K274">
        <v>2.94163421423598</v>
      </c>
    </row>
    <row r="275" spans="1:11">
      <c r="A275">
        <v>273</v>
      </c>
      <c r="B275">
        <v>20.3532131326241</v>
      </c>
      <c r="C275">
        <v>1630.76915472339</v>
      </c>
      <c r="D275">
        <v>0.44410085075973</v>
      </c>
      <c r="E275">
        <v>178.679796458372</v>
      </c>
      <c r="F275">
        <v>21.4291565641515</v>
      </c>
      <c r="G275">
        <v>1961.68088458318</v>
      </c>
      <c r="H275">
        <v>0.223673968600717</v>
      </c>
      <c r="I275">
        <v>0.15126076971378</v>
      </c>
      <c r="J275">
        <v>18.3199269009997</v>
      </c>
      <c r="K275">
        <v>2.94163421423598</v>
      </c>
    </row>
    <row r="276" spans="1:11">
      <c r="A276">
        <v>274</v>
      </c>
      <c r="B276">
        <v>20.3774160613021</v>
      </c>
      <c r="C276">
        <v>1632.19969863093</v>
      </c>
      <c r="D276">
        <v>0.443983928041791</v>
      </c>
      <c r="E276">
        <v>178.819185640089</v>
      </c>
      <c r="F276">
        <v>21.4111031173605</v>
      </c>
      <c r="G276">
        <v>1959.95586038341</v>
      </c>
      <c r="H276">
        <v>0.223719078311809</v>
      </c>
      <c r="I276">
        <v>0.151271866350834</v>
      </c>
      <c r="J276">
        <v>18.321466459024</v>
      </c>
      <c r="K276">
        <v>2.94163421423598</v>
      </c>
    </row>
    <row r="277" spans="1:11">
      <c r="A277">
        <v>275</v>
      </c>
      <c r="B277">
        <v>20.356207840573</v>
      </c>
      <c r="C277">
        <v>1631.05619258859</v>
      </c>
      <c r="D277">
        <v>0.444035106631617</v>
      </c>
      <c r="E277">
        <v>178.706820170621</v>
      </c>
      <c r="F277">
        <v>21.4248855538072</v>
      </c>
      <c r="G277">
        <v>1960.83033034668</v>
      </c>
      <c r="H277">
        <v>0.223681719777669</v>
      </c>
      <c r="I277">
        <v>0.151262676341548</v>
      </c>
      <c r="J277">
        <v>18.3203277937214</v>
      </c>
      <c r="K277">
        <v>2.94163421423598</v>
      </c>
    </row>
    <row r="278" spans="1:11">
      <c r="A278">
        <v>276</v>
      </c>
      <c r="B278">
        <v>20.3436083152378</v>
      </c>
      <c r="C278">
        <v>1630.21786727339</v>
      </c>
      <c r="D278">
        <v>0.443991279468548</v>
      </c>
      <c r="E278">
        <v>178.626004104145</v>
      </c>
      <c r="F278">
        <v>21.4357613873749</v>
      </c>
      <c r="G278">
        <v>1961.50837456403</v>
      </c>
      <c r="H278">
        <v>0.223659932009498</v>
      </c>
      <c r="I278">
        <v>0.15125731711227</v>
      </c>
      <c r="J278">
        <v>18.3192127473425</v>
      </c>
      <c r="K278">
        <v>2.94163421423598</v>
      </c>
    </row>
    <row r="279" spans="1:11">
      <c r="A279">
        <v>277</v>
      </c>
      <c r="B279">
        <v>20.3352787532367</v>
      </c>
      <c r="C279">
        <v>1629.77587597817</v>
      </c>
      <c r="D279">
        <v>0.444009565135373</v>
      </c>
      <c r="E279">
        <v>178.582119994447</v>
      </c>
      <c r="F279">
        <v>21.4415016323247</v>
      </c>
      <c r="G279">
        <v>1961.89610722473</v>
      </c>
      <c r="H279">
        <v>0.223646531330748</v>
      </c>
      <c r="I279">
        <v>0.151254021055751</v>
      </c>
      <c r="J279">
        <v>18.318830888843</v>
      </c>
      <c r="K279">
        <v>2.94163421423598</v>
      </c>
    </row>
    <row r="280" spans="1:11">
      <c r="A280">
        <v>278</v>
      </c>
      <c r="B280">
        <v>20.355407961441</v>
      </c>
      <c r="C280">
        <v>1631.7013683631</v>
      </c>
      <c r="D280">
        <v>0.444026878035035</v>
      </c>
      <c r="E280">
        <v>178.758440938054</v>
      </c>
      <c r="F280">
        <v>21.4162705653539</v>
      </c>
      <c r="G280">
        <v>1959.00564235157</v>
      </c>
      <c r="H280">
        <v>0.223687572396559</v>
      </c>
      <c r="I280">
        <v>0.151264115991508</v>
      </c>
      <c r="J280">
        <v>18.3224794537146</v>
      </c>
      <c r="K280">
        <v>2.94163421423598</v>
      </c>
    </row>
    <row r="281" spans="1:11">
      <c r="A281">
        <v>279</v>
      </c>
      <c r="B281">
        <v>20.3527779122091</v>
      </c>
      <c r="C281">
        <v>1630.88277484635</v>
      </c>
      <c r="D281">
        <v>0.444015445101604</v>
      </c>
      <c r="E281">
        <v>178.68747952511</v>
      </c>
      <c r="F281">
        <v>21.4271853944841</v>
      </c>
      <c r="G281">
        <v>1960.62287672233</v>
      </c>
      <c r="H281">
        <v>0.223672147956575</v>
      </c>
      <c r="I281">
        <v>0.151260321879413</v>
      </c>
      <c r="J281">
        <v>18.3203702503971</v>
      </c>
      <c r="K281">
        <v>2.94163421423598</v>
      </c>
    </row>
    <row r="282" spans="1:11">
      <c r="A282">
        <v>280</v>
      </c>
      <c r="B282">
        <v>20.2871125857593</v>
      </c>
      <c r="C282">
        <v>1626.14730723503</v>
      </c>
      <c r="D282">
        <v>0.443967406275491</v>
      </c>
      <c r="E282">
        <v>178.25195532449</v>
      </c>
      <c r="F282">
        <v>21.4888075860226</v>
      </c>
      <c r="G282">
        <v>1965.95998838309</v>
      </c>
      <c r="H282">
        <v>0.223564687159202</v>
      </c>
      <c r="I282">
        <v>0.151233893234998</v>
      </c>
      <c r="J282">
        <v>18.3118616102962</v>
      </c>
      <c r="K282">
        <v>2.94163421423598</v>
      </c>
    </row>
    <row r="283" spans="1:11">
      <c r="A283">
        <v>281</v>
      </c>
      <c r="B283">
        <v>20.3377078009804</v>
      </c>
      <c r="C283">
        <v>1630.07427646829</v>
      </c>
      <c r="D283">
        <v>0.44404628177521</v>
      </c>
      <c r="E283">
        <v>178.608435435665</v>
      </c>
      <c r="F283">
        <v>21.4375960171424</v>
      </c>
      <c r="G283">
        <v>1961.51989901232</v>
      </c>
      <c r="H283">
        <v>0.22364919731646</v>
      </c>
      <c r="I283">
        <v>0.151254676776671</v>
      </c>
      <c r="J283">
        <v>18.3195429282287</v>
      </c>
      <c r="K283">
        <v>2.94163421423598</v>
      </c>
    </row>
    <row r="284" spans="1:11">
      <c r="A284">
        <v>282</v>
      </c>
      <c r="B284">
        <v>20.32724904994</v>
      </c>
      <c r="C284">
        <v>1630.11923561355</v>
      </c>
      <c r="D284">
        <v>0.443881154455224</v>
      </c>
      <c r="E284">
        <v>178.598113798577</v>
      </c>
      <c r="F284">
        <v>21.4372746025046</v>
      </c>
      <c r="G284">
        <v>1961.03206723453</v>
      </c>
      <c r="H284">
        <v>0.223670881205097</v>
      </c>
      <c r="I284">
        <v>0.151260010290596</v>
      </c>
      <c r="J284">
        <v>18.3213539251048</v>
      </c>
      <c r="K284">
        <v>2.94163421423598</v>
      </c>
    </row>
    <row r="285" spans="1:11">
      <c r="A285">
        <v>283</v>
      </c>
      <c r="B285">
        <v>20.3336598648016</v>
      </c>
      <c r="C285">
        <v>1629.11477500895</v>
      </c>
      <c r="D285">
        <v>0.443993647572544</v>
      </c>
      <c r="E285">
        <v>178.526630831567</v>
      </c>
      <c r="F285">
        <v>21.4507182071321</v>
      </c>
      <c r="G285">
        <v>1963.04739322745</v>
      </c>
      <c r="H285">
        <v>0.22363093749949</v>
      </c>
      <c r="I285">
        <v>0.15125018572546</v>
      </c>
      <c r="J285">
        <v>18.3169159290673</v>
      </c>
      <c r="K285">
        <v>2.94163421423598</v>
      </c>
    </row>
    <row r="286" spans="1:11">
      <c r="A286">
        <v>284</v>
      </c>
      <c r="B286">
        <v>20.3641638803694</v>
      </c>
      <c r="C286">
        <v>1631.87642633327</v>
      </c>
      <c r="D286">
        <v>0.443971478220422</v>
      </c>
      <c r="E286">
        <v>178.778302627491</v>
      </c>
      <c r="F286">
        <v>21.4143773019344</v>
      </c>
      <c r="G286">
        <v>1959.57362282958</v>
      </c>
      <c r="H286">
        <v>0.223705360467384</v>
      </c>
      <c r="I286">
        <v>0.151268491717472</v>
      </c>
      <c r="J286">
        <v>18.3222509163956</v>
      </c>
      <c r="K286">
        <v>2.94163421423598</v>
      </c>
    </row>
    <row r="287" spans="1:11">
      <c r="A287">
        <v>285</v>
      </c>
      <c r="B287">
        <v>20.3341138485294</v>
      </c>
      <c r="C287">
        <v>1629.63194870344</v>
      </c>
      <c r="D287">
        <v>0.444022035650995</v>
      </c>
      <c r="E287">
        <v>178.57018465676</v>
      </c>
      <c r="F287">
        <v>21.4428077082655</v>
      </c>
      <c r="G287">
        <v>1962.46943157376</v>
      </c>
      <c r="H287">
        <v>0.223657330657321</v>
      </c>
      <c r="I287">
        <v>0.151256677268894</v>
      </c>
      <c r="J287">
        <v>18.318411208159</v>
      </c>
      <c r="K287">
        <v>2.94163421423598</v>
      </c>
    </row>
    <row r="288" spans="1:11">
      <c r="A288">
        <v>286</v>
      </c>
      <c r="B288">
        <v>20.3316370379522</v>
      </c>
      <c r="C288">
        <v>1629.15981691309</v>
      </c>
      <c r="D288">
        <v>0.444072367123413</v>
      </c>
      <c r="E288">
        <v>178.524873311628</v>
      </c>
      <c r="F288">
        <v>21.4498558056728</v>
      </c>
      <c r="G288">
        <v>1962.70267913789</v>
      </c>
      <c r="H288">
        <v>0.223607023864388</v>
      </c>
      <c r="I288">
        <v>0.151244304455349</v>
      </c>
      <c r="J288">
        <v>18.3177767842431</v>
      </c>
      <c r="K288">
        <v>2.94163421423598</v>
      </c>
    </row>
    <row r="289" spans="1:11">
      <c r="A289">
        <v>287</v>
      </c>
      <c r="B289">
        <v>20.3321219657612</v>
      </c>
      <c r="C289">
        <v>1629.39758386534</v>
      </c>
      <c r="D289">
        <v>0.44398841533416</v>
      </c>
      <c r="E289">
        <v>178.545298303164</v>
      </c>
      <c r="F289">
        <v>21.4467714575766</v>
      </c>
      <c r="G289">
        <v>1962.43071061008</v>
      </c>
      <c r="H289">
        <v>0.223636121254161</v>
      </c>
      <c r="I289">
        <v>0.151251460660178</v>
      </c>
      <c r="J289">
        <v>18.3183384033989</v>
      </c>
      <c r="K289">
        <v>2.94163421423598</v>
      </c>
    </row>
    <row r="290" spans="1:11">
      <c r="A290">
        <v>288</v>
      </c>
      <c r="B290">
        <v>20.3440313569122</v>
      </c>
      <c r="C290">
        <v>1629.94964289919</v>
      </c>
      <c r="D290">
        <v>0.444127663787446</v>
      </c>
      <c r="E290">
        <v>178.597377253787</v>
      </c>
      <c r="F290">
        <v>21.4399780051108</v>
      </c>
      <c r="G290">
        <v>1962.39243105536</v>
      </c>
      <c r="H290">
        <v>0.223640948467596</v>
      </c>
      <c r="I290">
        <v>0.151252647921159</v>
      </c>
      <c r="J290">
        <v>18.3191851147549</v>
      </c>
      <c r="K290">
        <v>2.94163421423598</v>
      </c>
    </row>
    <row r="291" spans="1:11">
      <c r="A291">
        <v>289</v>
      </c>
      <c r="B291">
        <v>20.3485225453116</v>
      </c>
      <c r="C291">
        <v>1630.31511006439</v>
      </c>
      <c r="D291">
        <v>0.444212191923068</v>
      </c>
      <c r="E291">
        <v>178.629166519964</v>
      </c>
      <c r="F291">
        <v>21.4349306012927</v>
      </c>
      <c r="G291">
        <v>1962.10050612308</v>
      </c>
      <c r="H291">
        <v>0.223639147177418</v>
      </c>
      <c r="I291">
        <v>0.151252204889008</v>
      </c>
      <c r="J291">
        <v>18.3201126629962</v>
      </c>
      <c r="K291">
        <v>2.94163421423598</v>
      </c>
    </row>
    <row r="292" spans="1:11">
      <c r="A292">
        <v>290</v>
      </c>
      <c r="B292">
        <v>20.3788452486602</v>
      </c>
      <c r="C292">
        <v>1631.76664889539</v>
      </c>
      <c r="D292">
        <v>0.444220720875275</v>
      </c>
      <c r="E292">
        <v>178.766353046185</v>
      </c>
      <c r="F292">
        <v>21.4174008176561</v>
      </c>
      <c r="G292">
        <v>1961.20874965777</v>
      </c>
      <c r="H292">
        <v>0.223674371483942</v>
      </c>
      <c r="I292">
        <v>0.151260868813609</v>
      </c>
      <c r="J292">
        <v>18.3221408158407</v>
      </c>
      <c r="K292">
        <v>2.94163421423598</v>
      </c>
    </row>
    <row r="293" spans="1:11">
      <c r="A293">
        <v>291</v>
      </c>
      <c r="B293">
        <v>20.3453114374126</v>
      </c>
      <c r="C293">
        <v>1629.94494495972</v>
      </c>
      <c r="D293">
        <v>0.444146981661718</v>
      </c>
      <c r="E293">
        <v>178.599047680913</v>
      </c>
      <c r="F293">
        <v>21.4403455581846</v>
      </c>
      <c r="G293">
        <v>1962.56153498943</v>
      </c>
      <c r="H293">
        <v>0.223639816194524</v>
      </c>
      <c r="I293">
        <v>0.151252369435295</v>
      </c>
      <c r="J293">
        <v>18.3189241237301</v>
      </c>
      <c r="K293">
        <v>2.94163421423598</v>
      </c>
    </row>
    <row r="294" spans="1:11">
      <c r="A294">
        <v>292</v>
      </c>
      <c r="B294">
        <v>20.3463206441014</v>
      </c>
      <c r="C294">
        <v>1629.48787222664</v>
      </c>
      <c r="D294">
        <v>0.4441454135954</v>
      </c>
      <c r="E294">
        <v>178.557369905309</v>
      </c>
      <c r="F294">
        <v>21.4468466097904</v>
      </c>
      <c r="G294">
        <v>1963.41866347225</v>
      </c>
      <c r="H294">
        <v>0.223622398277122</v>
      </c>
      <c r="I294">
        <v>0.151248085560774</v>
      </c>
      <c r="J294">
        <v>18.3179427149116</v>
      </c>
      <c r="K294">
        <v>2.94163421423598</v>
      </c>
    </row>
    <row r="295" spans="1:11">
      <c r="A295">
        <v>293</v>
      </c>
      <c r="B295">
        <v>20.3448020173232</v>
      </c>
      <c r="C295">
        <v>1630.31166974731</v>
      </c>
      <c r="D295">
        <v>0.444093388627833</v>
      </c>
      <c r="E295">
        <v>178.627968936861</v>
      </c>
      <c r="F295">
        <v>21.434325380037</v>
      </c>
      <c r="G295">
        <v>1961.52955136708</v>
      </c>
      <c r="H295">
        <v>0.223650909989877</v>
      </c>
      <c r="I295">
        <v>0.151255098025284</v>
      </c>
      <c r="J295">
        <v>18.3201834381451</v>
      </c>
      <c r="K295">
        <v>2.94163421423598</v>
      </c>
    </row>
    <row r="296" spans="1:11">
      <c r="A296">
        <v>294</v>
      </c>
      <c r="B296">
        <v>20.3434131859154</v>
      </c>
      <c r="C296">
        <v>1629.93775509641</v>
      </c>
      <c r="D296">
        <v>0.44409825384207</v>
      </c>
      <c r="E296">
        <v>178.595998500299</v>
      </c>
      <c r="F296">
        <v>21.4399360302322</v>
      </c>
      <c r="G296">
        <v>1962.18437348488</v>
      </c>
      <c r="H296">
        <v>0.223640749363853</v>
      </c>
      <c r="I296">
        <v>0.151252598950948</v>
      </c>
      <c r="J296">
        <v>18.3191765502913</v>
      </c>
      <c r="K296">
        <v>2.94163421423598</v>
      </c>
    </row>
    <row r="297" spans="1:11">
      <c r="A297">
        <v>295</v>
      </c>
      <c r="B297">
        <v>20.3509826222285</v>
      </c>
      <c r="C297">
        <v>1630.42256285868</v>
      </c>
      <c r="D297">
        <v>0.44413486436311</v>
      </c>
      <c r="E297">
        <v>178.642044409783</v>
      </c>
      <c r="F297">
        <v>21.4339582328232</v>
      </c>
      <c r="G297">
        <v>1961.86529598768</v>
      </c>
      <c r="H297">
        <v>0.223651677441682</v>
      </c>
      <c r="I297">
        <v>0.151255286788154</v>
      </c>
      <c r="J297">
        <v>18.3199037515442</v>
      </c>
      <c r="K297">
        <v>2.94163421423598</v>
      </c>
    </row>
    <row r="298" spans="1:11">
      <c r="A298">
        <v>296</v>
      </c>
      <c r="B298">
        <v>20.3515105974803</v>
      </c>
      <c r="C298">
        <v>1630.17805490028</v>
      </c>
      <c r="D298">
        <v>0.444162237362073</v>
      </c>
      <c r="E298">
        <v>178.623731024313</v>
      </c>
      <c r="F298">
        <v>21.4371203681512</v>
      </c>
      <c r="G298">
        <v>1962.31533360647</v>
      </c>
      <c r="H298">
        <v>0.223642839518435</v>
      </c>
      <c r="I298">
        <v>0.151253113032628</v>
      </c>
      <c r="J298">
        <v>18.3189446200704</v>
      </c>
      <c r="K298">
        <v>2.94163421423598</v>
      </c>
    </row>
    <row r="299" spans="1:11">
      <c r="A299">
        <v>297</v>
      </c>
      <c r="B299">
        <v>20.3335010765611</v>
      </c>
      <c r="C299">
        <v>1629.21141171712</v>
      </c>
      <c r="D299">
        <v>0.444108666753583</v>
      </c>
      <c r="E299">
        <v>178.529307677047</v>
      </c>
      <c r="F299">
        <v>21.4502324066832</v>
      </c>
      <c r="G299">
        <v>1963.20318475284</v>
      </c>
      <c r="H299">
        <v>0.223624377350286</v>
      </c>
      <c r="I299">
        <v>0.151248572296052</v>
      </c>
      <c r="J299">
        <v>18.3178943774517</v>
      </c>
      <c r="K299">
        <v>2.94163421423598</v>
      </c>
    </row>
    <row r="300" spans="1:11">
      <c r="A300">
        <v>298</v>
      </c>
      <c r="B300">
        <v>20.3292885479228</v>
      </c>
      <c r="C300">
        <v>1628.75530096955</v>
      </c>
      <c r="D300">
        <v>0.444108908609629</v>
      </c>
      <c r="E300">
        <v>178.487709518375</v>
      </c>
      <c r="F300">
        <v>21.4562558506135</v>
      </c>
      <c r="G300">
        <v>1963.94283966276</v>
      </c>
      <c r="H300">
        <v>0.223614514099037</v>
      </c>
      <c r="I300">
        <v>0.151246146545166</v>
      </c>
      <c r="J300">
        <v>18.3170034246654</v>
      </c>
      <c r="K300">
        <v>2.94163421423598</v>
      </c>
    </row>
    <row r="301" spans="1:11">
      <c r="A301">
        <v>299</v>
      </c>
      <c r="B301">
        <v>20.3340948987204</v>
      </c>
      <c r="C301">
        <v>1629.56264916478</v>
      </c>
      <c r="D301">
        <v>0.444152001633859</v>
      </c>
      <c r="E301">
        <v>178.558165706075</v>
      </c>
      <c r="F301">
        <v>21.4458477869367</v>
      </c>
      <c r="G301">
        <v>1962.60413148261</v>
      </c>
      <c r="H301">
        <v>0.223625302358102</v>
      </c>
      <c r="I301">
        <v>0.151248799794361</v>
      </c>
      <c r="J301">
        <v>18.3190168935228</v>
      </c>
      <c r="K301">
        <v>2.94163421423598</v>
      </c>
    </row>
    <row r="302" spans="1:11">
      <c r="A302">
        <v>300</v>
      </c>
      <c r="B302">
        <v>20.3350739638127</v>
      </c>
      <c r="C302">
        <v>1629.36670539953</v>
      </c>
      <c r="D302">
        <v>0.44409416748356</v>
      </c>
      <c r="E302">
        <v>178.544146906471</v>
      </c>
      <c r="F302">
        <v>21.4481147612817</v>
      </c>
      <c r="G302">
        <v>1963.07188929378</v>
      </c>
      <c r="H302">
        <v>0.223635493533167</v>
      </c>
      <c r="I302">
        <v>0.151251306272378</v>
      </c>
      <c r="J302">
        <v>18.3181042026302</v>
      </c>
      <c r="K302">
        <v>2.94163421423598</v>
      </c>
    </row>
    <row r="303" spans="1:11">
      <c r="A303">
        <v>301</v>
      </c>
      <c r="B303">
        <v>20.3263674822204</v>
      </c>
      <c r="C303">
        <v>1628.81922190598</v>
      </c>
      <c r="D303">
        <v>0.444144470822661</v>
      </c>
      <c r="E303">
        <v>178.491491434477</v>
      </c>
      <c r="F303">
        <v>21.4549302883202</v>
      </c>
      <c r="G303">
        <v>1963.93523793342</v>
      </c>
      <c r="H303">
        <v>0.223623416718735</v>
      </c>
      <c r="I303">
        <v>0.151248336037004</v>
      </c>
      <c r="J303">
        <v>18.3174370527831</v>
      </c>
      <c r="K303">
        <v>2.94163421423598</v>
      </c>
    </row>
    <row r="304" spans="1:11">
      <c r="A304">
        <v>302</v>
      </c>
      <c r="B304">
        <v>20.3276363693816</v>
      </c>
      <c r="C304">
        <v>1628.71569233328</v>
      </c>
      <c r="D304">
        <v>0.444116986026217</v>
      </c>
      <c r="E304">
        <v>178.483479043871</v>
      </c>
      <c r="F304">
        <v>21.4567250912736</v>
      </c>
      <c r="G304">
        <v>1963.80861418483</v>
      </c>
      <c r="H304">
        <v>0.223610326422107</v>
      </c>
      <c r="I304">
        <v>0.151245116655764</v>
      </c>
      <c r="J304">
        <v>18.3170174835003</v>
      </c>
      <c r="K304">
        <v>2.94163421423598</v>
      </c>
    </row>
    <row r="305" spans="1:11">
      <c r="A305">
        <v>303</v>
      </c>
      <c r="B305">
        <v>20.339111626425</v>
      </c>
      <c r="C305">
        <v>1629.73609612156</v>
      </c>
      <c r="D305">
        <v>0.444098147843028</v>
      </c>
      <c r="E305">
        <v>178.578364317293</v>
      </c>
      <c r="F305">
        <v>21.4432612100434</v>
      </c>
      <c r="G305">
        <v>1962.57076712055</v>
      </c>
      <c r="H305">
        <v>0.223640138542723</v>
      </c>
      <c r="I305">
        <v>0.151252448717683</v>
      </c>
      <c r="J305">
        <v>18.3187737212972</v>
      </c>
      <c r="K305">
        <v>2.94163421423598</v>
      </c>
    </row>
    <row r="306" spans="1:11">
      <c r="A306">
        <v>304</v>
      </c>
      <c r="B306">
        <v>20.3389970911962</v>
      </c>
      <c r="C306">
        <v>1629.53765233979</v>
      </c>
      <c r="D306">
        <v>0.444120897609141</v>
      </c>
      <c r="E306">
        <v>178.561710165782</v>
      </c>
      <c r="F306">
        <v>21.4459741100133</v>
      </c>
      <c r="G306">
        <v>1962.87107739726</v>
      </c>
      <c r="H306">
        <v>0.22363221845615</v>
      </c>
      <c r="I306">
        <v>0.151250500772593</v>
      </c>
      <c r="J306">
        <v>18.3181970558363</v>
      </c>
      <c r="K306">
        <v>2.94163421423598</v>
      </c>
    </row>
    <row r="307" spans="1:11">
      <c r="A307">
        <v>305</v>
      </c>
      <c r="B307">
        <v>20.3471615215004</v>
      </c>
      <c r="C307">
        <v>1630.50079049995</v>
      </c>
      <c r="D307">
        <v>0.444107364702002</v>
      </c>
      <c r="E307">
        <v>178.646119930629</v>
      </c>
      <c r="F307">
        <v>21.4332944725811</v>
      </c>
      <c r="G307">
        <v>1961.41059958965</v>
      </c>
      <c r="H307">
        <v>0.223654950142422</v>
      </c>
      <c r="I307">
        <v>0.151256091748061</v>
      </c>
      <c r="J307">
        <v>18.3204724144229</v>
      </c>
      <c r="K307">
        <v>2.94163421423598</v>
      </c>
    </row>
    <row r="308" spans="1:11">
      <c r="A308">
        <v>306</v>
      </c>
      <c r="B308">
        <v>20.3320196813662</v>
      </c>
      <c r="C308">
        <v>1629.18172485423</v>
      </c>
      <c r="D308">
        <v>0.444086655646251</v>
      </c>
      <c r="E308">
        <v>178.527074599304</v>
      </c>
      <c r="F308">
        <v>21.4504747859696</v>
      </c>
      <c r="G308">
        <v>1963.12521991137</v>
      </c>
      <c r="H308">
        <v>0.223626242888587</v>
      </c>
      <c r="I308">
        <v>0.15124903111096</v>
      </c>
      <c r="J308">
        <v>18.317792106324</v>
      </c>
      <c r="K308">
        <v>2.94163421423598</v>
      </c>
    </row>
    <row r="309" spans="1:11">
      <c r="A309">
        <v>307</v>
      </c>
      <c r="B309">
        <v>20.3335294135742</v>
      </c>
      <c r="C309">
        <v>1629.00888240958</v>
      </c>
      <c r="D309">
        <v>0.44407727234258</v>
      </c>
      <c r="E309">
        <v>178.512325278701</v>
      </c>
      <c r="F309">
        <v>21.453559166436</v>
      </c>
      <c r="G309">
        <v>1963.54376645572</v>
      </c>
      <c r="H309">
        <v>0.223619008215386</v>
      </c>
      <c r="I309">
        <v>0.151247251811893</v>
      </c>
      <c r="J309">
        <v>18.3172906769075</v>
      </c>
      <c r="K309">
        <v>2.94163421423598</v>
      </c>
    </row>
    <row r="310" spans="1:11">
      <c r="A310">
        <v>308</v>
      </c>
      <c r="B310">
        <v>20.3503816162381</v>
      </c>
      <c r="C310">
        <v>1629.91812317203</v>
      </c>
      <c r="D310">
        <v>0.444119095476376</v>
      </c>
      <c r="E310">
        <v>178.596350270125</v>
      </c>
      <c r="F310">
        <v>21.4424257936797</v>
      </c>
      <c r="G310">
        <v>1962.92546410391</v>
      </c>
      <c r="H310">
        <v>0.223635687082187</v>
      </c>
      <c r="I310">
        <v>0.151251353875675</v>
      </c>
      <c r="J310">
        <v>18.3188433627943</v>
      </c>
      <c r="K310">
        <v>2.94163421423598</v>
      </c>
    </row>
    <row r="311" spans="1:11">
      <c r="A311">
        <v>309</v>
      </c>
      <c r="B311">
        <v>20.3498379077714</v>
      </c>
      <c r="C311">
        <v>1629.95635420612</v>
      </c>
      <c r="D311">
        <v>0.444106367381949</v>
      </c>
      <c r="E311">
        <v>178.598569581617</v>
      </c>
      <c r="F311">
        <v>21.4416862136436</v>
      </c>
      <c r="G311">
        <v>1962.76001169245</v>
      </c>
      <c r="H311">
        <v>0.223637230715878</v>
      </c>
      <c r="I311">
        <v>0.151251733532645</v>
      </c>
      <c r="J311">
        <v>18.3190703229546</v>
      </c>
      <c r="K311">
        <v>2.94163421423598</v>
      </c>
    </row>
    <row r="312" spans="1:11">
      <c r="A312">
        <v>310</v>
      </c>
      <c r="B312">
        <v>20.3531588056146</v>
      </c>
      <c r="C312">
        <v>1630.41085737493</v>
      </c>
      <c r="D312">
        <v>0.444088334932597</v>
      </c>
      <c r="E312">
        <v>178.638823956676</v>
      </c>
      <c r="F312">
        <v>21.4356574638447</v>
      </c>
      <c r="G312">
        <v>1962.00701908452</v>
      </c>
      <c r="H312">
        <v>0.223647750493386</v>
      </c>
      <c r="I312">
        <v>0.151254320918124</v>
      </c>
      <c r="J312">
        <v>18.3201000953723</v>
      </c>
      <c r="K312">
        <v>2.94163421423598</v>
      </c>
    </row>
    <row r="313" spans="1:11">
      <c r="A313">
        <v>311</v>
      </c>
      <c r="B313">
        <v>20.3481363727522</v>
      </c>
      <c r="C313">
        <v>1629.73500803075</v>
      </c>
      <c r="D313">
        <v>0.444074713743785</v>
      </c>
      <c r="E313">
        <v>178.580397419365</v>
      </c>
      <c r="F313">
        <v>21.4449419171385</v>
      </c>
      <c r="G313">
        <v>1963.0549895272</v>
      </c>
      <c r="H313">
        <v>0.223636571704968</v>
      </c>
      <c r="I313">
        <v>0.151251571448595</v>
      </c>
      <c r="J313">
        <v>18.3183801147235</v>
      </c>
      <c r="K313">
        <v>2.94163421423598</v>
      </c>
    </row>
    <row r="314" spans="1:11">
      <c r="A314">
        <v>312</v>
      </c>
      <c r="B314">
        <v>20.3507856346565</v>
      </c>
      <c r="C314">
        <v>1630.02670849921</v>
      </c>
      <c r="D314">
        <v>0.444067495658558</v>
      </c>
      <c r="E314">
        <v>178.605121612833</v>
      </c>
      <c r="F314">
        <v>21.44087895847</v>
      </c>
      <c r="G314">
        <v>1962.39241163762</v>
      </c>
      <c r="H314">
        <v>0.223636747673792</v>
      </c>
      <c r="I314">
        <v>0.151251614728182</v>
      </c>
      <c r="J314">
        <v>18.3191516790589</v>
      </c>
      <c r="K314">
        <v>2.94163421423598</v>
      </c>
    </row>
    <row r="315" spans="1:11">
      <c r="A315">
        <v>313</v>
      </c>
      <c r="B315">
        <v>20.3458676753859</v>
      </c>
      <c r="C315">
        <v>1629.62461431925</v>
      </c>
      <c r="D315">
        <v>0.44411545910708</v>
      </c>
      <c r="E315">
        <v>178.568342069925</v>
      </c>
      <c r="F315">
        <v>21.4462249110468</v>
      </c>
      <c r="G315">
        <v>1963.2249794829</v>
      </c>
      <c r="H315">
        <v>0.223628078459432</v>
      </c>
      <c r="I315">
        <v>0.151249482557978</v>
      </c>
      <c r="J315">
        <v>18.318435409439</v>
      </c>
      <c r="K315">
        <v>2.94163421423598</v>
      </c>
    </row>
    <row r="316" spans="1:11">
      <c r="A316">
        <v>314</v>
      </c>
      <c r="B316">
        <v>20.3564467137221</v>
      </c>
      <c r="C316">
        <v>1630.27283811111</v>
      </c>
      <c r="D316">
        <v>0.444119645344483</v>
      </c>
      <c r="E316">
        <v>178.629722514609</v>
      </c>
      <c r="F316">
        <v>21.4382865376068</v>
      </c>
      <c r="G316">
        <v>1962.85036499009</v>
      </c>
      <c r="H316">
        <v>0.223649022811497</v>
      </c>
      <c r="I316">
        <v>0.151254633855601</v>
      </c>
      <c r="J316">
        <v>18.3193822435468</v>
      </c>
      <c r="K316">
        <v>2.94163421423598</v>
      </c>
    </row>
    <row r="317" spans="1:11">
      <c r="A317">
        <v>315</v>
      </c>
      <c r="B317">
        <v>20.3499982508901</v>
      </c>
      <c r="C317">
        <v>1629.62978206523</v>
      </c>
      <c r="D317">
        <v>0.444169307213572</v>
      </c>
      <c r="E317">
        <v>178.572483865024</v>
      </c>
      <c r="F317">
        <v>21.4463891479109</v>
      </c>
      <c r="G317">
        <v>1963.54809463971</v>
      </c>
      <c r="H317">
        <v>0.22362349417496</v>
      </c>
      <c r="I317">
        <v>0.151248355086671</v>
      </c>
      <c r="J317">
        <v>18.3180000850835</v>
      </c>
      <c r="K317">
        <v>2.94163421423598</v>
      </c>
    </row>
    <row r="318" spans="1:11">
      <c r="A318">
        <v>316</v>
      </c>
      <c r="B318">
        <v>20.3405821346391</v>
      </c>
      <c r="C318">
        <v>1629.05724448692</v>
      </c>
      <c r="D318">
        <v>0.444072338572369</v>
      </c>
      <c r="E318">
        <v>178.519936520158</v>
      </c>
      <c r="F318">
        <v>21.453499278996</v>
      </c>
      <c r="G318">
        <v>1963.73900663125</v>
      </c>
      <c r="H318">
        <v>0.22361669518028</v>
      </c>
      <c r="I318">
        <v>0.151246682950636</v>
      </c>
      <c r="J318">
        <v>18.3169199600606</v>
      </c>
      <c r="K318">
        <v>2.94163421423598</v>
      </c>
    </row>
    <row r="319" spans="1:11">
      <c r="A319">
        <v>317</v>
      </c>
      <c r="B319">
        <v>20.3464242968227</v>
      </c>
      <c r="C319">
        <v>1629.81373267382</v>
      </c>
      <c r="D319">
        <v>0.444136304908836</v>
      </c>
      <c r="E319">
        <v>178.583619692317</v>
      </c>
      <c r="F319">
        <v>21.4439256430024</v>
      </c>
      <c r="G319">
        <v>1962.92436985363</v>
      </c>
      <c r="H319">
        <v>0.223628408568684</v>
      </c>
      <c r="I319">
        <v>0.151249563746507</v>
      </c>
      <c r="J319">
        <v>18.3190654812868</v>
      </c>
      <c r="K319">
        <v>2.94163421423598</v>
      </c>
    </row>
    <row r="320" spans="1:11">
      <c r="A320">
        <v>318</v>
      </c>
      <c r="B320">
        <v>20.3480929091824</v>
      </c>
      <c r="C320">
        <v>1629.7655552951</v>
      </c>
      <c r="D320">
        <v>0.444106232471303</v>
      </c>
      <c r="E320">
        <v>178.581869728314</v>
      </c>
      <c r="F320">
        <v>21.4444690677198</v>
      </c>
      <c r="G320">
        <v>1962.99139983113</v>
      </c>
      <c r="H320">
        <v>0.223629783914206</v>
      </c>
      <c r="I320">
        <v>0.151249902005886</v>
      </c>
      <c r="J320">
        <v>18.3186149842752</v>
      </c>
      <c r="K320">
        <v>2.94163421423598</v>
      </c>
    </row>
    <row r="321" spans="1:11">
      <c r="A321">
        <v>319</v>
      </c>
      <c r="B321">
        <v>20.3470695998445</v>
      </c>
      <c r="C321">
        <v>1629.79333302584</v>
      </c>
      <c r="D321">
        <v>0.444117110325294</v>
      </c>
      <c r="E321">
        <v>178.583298437177</v>
      </c>
      <c r="F321">
        <v>21.4439793159241</v>
      </c>
      <c r="G321">
        <v>1963.06917222651</v>
      </c>
      <c r="H321">
        <v>0.223634115866005</v>
      </c>
      <c r="I321">
        <v>0.1512509674365</v>
      </c>
      <c r="J321">
        <v>18.3188262963641</v>
      </c>
      <c r="K321">
        <v>2.94163421423598</v>
      </c>
    </row>
    <row r="322" spans="1:11">
      <c r="A322">
        <v>320</v>
      </c>
      <c r="B322">
        <v>20.3509809997215</v>
      </c>
      <c r="C322">
        <v>1630.05161238187</v>
      </c>
      <c r="D322">
        <v>0.444121569205339</v>
      </c>
      <c r="E322">
        <v>178.607209951369</v>
      </c>
      <c r="F322">
        <v>21.4405608157298</v>
      </c>
      <c r="G322">
        <v>1962.67425129101</v>
      </c>
      <c r="H322">
        <v>0.223637316927924</v>
      </c>
      <c r="I322">
        <v>0.151251754736562</v>
      </c>
      <c r="J322">
        <v>18.3192608746619</v>
      </c>
      <c r="K322">
        <v>2.94163421423598</v>
      </c>
    </row>
    <row r="323" spans="1:11">
      <c r="A323">
        <v>321</v>
      </c>
      <c r="B323">
        <v>20.3487458488042</v>
      </c>
      <c r="C323">
        <v>1629.99372135595</v>
      </c>
      <c r="D323">
        <v>0.444111462478154</v>
      </c>
      <c r="E323">
        <v>178.600697349569</v>
      </c>
      <c r="F323">
        <v>21.4415043227671</v>
      </c>
      <c r="G323">
        <v>1962.6436906828</v>
      </c>
      <c r="H323">
        <v>0.223636464081872</v>
      </c>
      <c r="I323">
        <v>0.151251544978672</v>
      </c>
      <c r="J323">
        <v>18.3193147106715</v>
      </c>
      <c r="K323">
        <v>2.94163421423598</v>
      </c>
    </row>
    <row r="324" spans="1:11">
      <c r="A324">
        <v>322</v>
      </c>
      <c r="B324">
        <v>20.3511962656692</v>
      </c>
      <c r="C324">
        <v>1630.1076390255</v>
      </c>
      <c r="D324">
        <v>0.444122646478804</v>
      </c>
      <c r="E324">
        <v>178.612292559057</v>
      </c>
      <c r="F324">
        <v>21.439806666582</v>
      </c>
      <c r="G324">
        <v>1962.53228627402</v>
      </c>
      <c r="H324">
        <v>0.223637953689758</v>
      </c>
      <c r="I324">
        <v>0.151251911348768</v>
      </c>
      <c r="J324">
        <v>18.3193775014537</v>
      </c>
      <c r="K324">
        <v>2.94163421423598</v>
      </c>
    </row>
    <row r="325" spans="1:11">
      <c r="A325">
        <v>323</v>
      </c>
      <c r="B325">
        <v>20.3460237582391</v>
      </c>
      <c r="C325">
        <v>1629.62126962806</v>
      </c>
      <c r="D325">
        <v>0.444139073137772</v>
      </c>
      <c r="E325">
        <v>178.565691083742</v>
      </c>
      <c r="F325">
        <v>21.4463530037082</v>
      </c>
      <c r="G325">
        <v>1963.23673831598</v>
      </c>
      <c r="H325">
        <v>0.22362159834954</v>
      </c>
      <c r="I325">
        <v>0.151247888826545</v>
      </c>
      <c r="J325">
        <v>18.3187039113948</v>
      </c>
      <c r="K325">
        <v>2.94163421423598</v>
      </c>
    </row>
    <row r="326" spans="1:11">
      <c r="A326">
        <v>324</v>
      </c>
      <c r="B326">
        <v>20.3523317481087</v>
      </c>
      <c r="C326">
        <v>1630.15141139355</v>
      </c>
      <c r="D326">
        <v>0.444130814729419</v>
      </c>
      <c r="E326">
        <v>178.61692636143</v>
      </c>
      <c r="F326">
        <v>21.4392715291687</v>
      </c>
      <c r="G326">
        <v>1962.47467283444</v>
      </c>
      <c r="H326">
        <v>0.223636319343839</v>
      </c>
      <c r="I326">
        <v>0.151251509380335</v>
      </c>
      <c r="J326">
        <v>18.3193854502888</v>
      </c>
      <c r="K326">
        <v>2.94163421423598</v>
      </c>
    </row>
    <row r="327" spans="1:11">
      <c r="A327">
        <v>325</v>
      </c>
      <c r="B327">
        <v>20.3567977381435</v>
      </c>
      <c r="C327">
        <v>1630.47411113151</v>
      </c>
      <c r="D327">
        <v>0.444145315829869</v>
      </c>
      <c r="E327">
        <v>178.646559094431</v>
      </c>
      <c r="F327">
        <v>21.435022978453</v>
      </c>
      <c r="G327">
        <v>1962.22860329498</v>
      </c>
      <c r="H327">
        <v>0.223647745900825</v>
      </c>
      <c r="I327">
        <v>0.151254319788546</v>
      </c>
      <c r="J327">
        <v>18.3199687014984</v>
      </c>
      <c r="K327">
        <v>2.94163421423598</v>
      </c>
    </row>
    <row r="328" spans="1:11">
      <c r="A328">
        <v>326</v>
      </c>
      <c r="B328">
        <v>20.3506043251749</v>
      </c>
      <c r="C328">
        <v>1630.08580564629</v>
      </c>
      <c r="D328">
        <v>0.444130071537863</v>
      </c>
      <c r="E328">
        <v>178.610262318059</v>
      </c>
      <c r="F328">
        <v>21.440030609993</v>
      </c>
      <c r="G328">
        <v>1962.60164492429</v>
      </c>
      <c r="H328">
        <v>0.223638302101147</v>
      </c>
      <c r="I328">
        <v>0.151251997041015</v>
      </c>
      <c r="J328">
        <v>18.3193517046849</v>
      </c>
      <c r="K328">
        <v>2.94163421423598</v>
      </c>
    </row>
    <row r="329" spans="1:11">
      <c r="A329">
        <v>327</v>
      </c>
      <c r="B329">
        <v>20.3537861646535</v>
      </c>
      <c r="C329">
        <v>1630.45290999914</v>
      </c>
      <c r="D329">
        <v>0.444120472190038</v>
      </c>
      <c r="E329">
        <v>178.642714033586</v>
      </c>
      <c r="F329">
        <v>21.4349860617821</v>
      </c>
      <c r="G329">
        <v>1961.99135302828</v>
      </c>
      <c r="H329">
        <v>0.223647338474995</v>
      </c>
      <c r="I329">
        <v>0.151254219578934</v>
      </c>
      <c r="J329">
        <v>18.32017526832</v>
      </c>
      <c r="K329">
        <v>2.94163421423598</v>
      </c>
    </row>
    <row r="330" spans="1:11">
      <c r="A330">
        <v>328</v>
      </c>
      <c r="B330">
        <v>20.3510584863679</v>
      </c>
      <c r="C330">
        <v>1630.22822805937</v>
      </c>
      <c r="D330">
        <v>0.444120143354033</v>
      </c>
      <c r="E330">
        <v>178.622590028825</v>
      </c>
      <c r="F330">
        <v>21.4379110092593</v>
      </c>
      <c r="G330">
        <v>1962.27284367922</v>
      </c>
      <c r="H330">
        <v>0.223642684076996</v>
      </c>
      <c r="I330">
        <v>0.151253074801094</v>
      </c>
      <c r="J330">
        <v>18.3197028641007</v>
      </c>
      <c r="K330">
        <v>2.94163421423598</v>
      </c>
    </row>
    <row r="331" spans="1:11">
      <c r="A331">
        <v>329</v>
      </c>
      <c r="B331">
        <v>20.3502663514025</v>
      </c>
      <c r="C331">
        <v>1630.43050633254</v>
      </c>
      <c r="D331">
        <v>0.444108759829755</v>
      </c>
      <c r="E331">
        <v>178.639510481429</v>
      </c>
      <c r="F331">
        <v>21.4348609176788</v>
      </c>
      <c r="G331">
        <v>1961.78068744685</v>
      </c>
      <c r="H331">
        <v>0.223648342507212</v>
      </c>
      <c r="I331">
        <v>0.151254466528826</v>
      </c>
      <c r="J331">
        <v>18.3203051358627</v>
      </c>
      <c r="K331">
        <v>2.94163421423598</v>
      </c>
    </row>
    <row r="332" spans="1:11">
      <c r="A332">
        <v>330</v>
      </c>
      <c r="B332">
        <v>20.3474080508522</v>
      </c>
      <c r="C332">
        <v>1630.21680315409</v>
      </c>
      <c r="D332">
        <v>0.444104545693185</v>
      </c>
      <c r="E332">
        <v>178.620028513736</v>
      </c>
      <c r="F332">
        <v>21.4375329125532</v>
      </c>
      <c r="G332">
        <v>1961.94423317696</v>
      </c>
      <c r="H332">
        <v>0.223642174224244</v>
      </c>
      <c r="I332">
        <v>0.151252949400593</v>
      </c>
      <c r="J332">
        <v>18.3198969461056</v>
      </c>
      <c r="K332">
        <v>2.94163421423598</v>
      </c>
    </row>
    <row r="333" spans="1:11">
      <c r="A333">
        <v>331</v>
      </c>
      <c r="B333">
        <v>20.353862895397</v>
      </c>
      <c r="C333">
        <v>1630.72227872294</v>
      </c>
      <c r="D333">
        <v>0.444090395431139</v>
      </c>
      <c r="E333">
        <v>178.667128217637</v>
      </c>
      <c r="F333">
        <v>21.4309619075366</v>
      </c>
      <c r="G333">
        <v>1961.4011113368</v>
      </c>
      <c r="H333">
        <v>0.223659010449518</v>
      </c>
      <c r="I333">
        <v>0.151257090439594</v>
      </c>
      <c r="J333">
        <v>18.3207337254126</v>
      </c>
      <c r="K333">
        <v>2.94163421423598</v>
      </c>
    </row>
    <row r="334" spans="1:11">
      <c r="A334">
        <v>332</v>
      </c>
      <c r="B334">
        <v>20.3542612055697</v>
      </c>
      <c r="C334">
        <v>1630.7850948211</v>
      </c>
      <c r="D334">
        <v>0.444103062836335</v>
      </c>
      <c r="E334">
        <v>178.672089659553</v>
      </c>
      <c r="F334">
        <v>21.4300166053022</v>
      </c>
      <c r="G334">
        <v>1961.31932811423</v>
      </c>
      <c r="H334">
        <v>0.2236586650115</v>
      </c>
      <c r="I334">
        <v>0.151257005473645</v>
      </c>
      <c r="J334">
        <v>18.3209555664009</v>
      </c>
      <c r="K334">
        <v>2.94163421423598</v>
      </c>
    </row>
    <row r="335" spans="1:11">
      <c r="A335">
        <v>333</v>
      </c>
      <c r="B335">
        <v>20.3581227301592</v>
      </c>
      <c r="C335">
        <v>1631.12461656872</v>
      </c>
      <c r="D335">
        <v>0.444067079352447</v>
      </c>
      <c r="E335">
        <v>178.703906170419</v>
      </c>
      <c r="F335">
        <v>21.4255549659407</v>
      </c>
      <c r="G335">
        <v>1960.81769356069</v>
      </c>
      <c r="H335">
        <v>0.223672465375388</v>
      </c>
      <c r="I335">
        <v>0.151260399956587</v>
      </c>
      <c r="J335">
        <v>18.3214861225918</v>
      </c>
      <c r="K335">
        <v>2.94163421423598</v>
      </c>
    </row>
    <row r="336" spans="1:11">
      <c r="A336">
        <v>334</v>
      </c>
      <c r="B336">
        <v>20.3545143634824</v>
      </c>
      <c r="C336">
        <v>1630.6522076009</v>
      </c>
      <c r="D336">
        <v>0.444105868700131</v>
      </c>
      <c r="E336">
        <v>178.661949427576</v>
      </c>
      <c r="F336">
        <v>21.4319577849552</v>
      </c>
      <c r="G336">
        <v>1961.56556011783</v>
      </c>
      <c r="H336">
        <v>0.223655213139118</v>
      </c>
      <c r="I336">
        <v>0.151256156435571</v>
      </c>
      <c r="J336">
        <v>18.3204470606254</v>
      </c>
      <c r="K336">
        <v>2.94163421423598</v>
      </c>
    </row>
    <row r="337" spans="1:11">
      <c r="A337">
        <v>335</v>
      </c>
      <c r="B337">
        <v>20.3594225840664</v>
      </c>
      <c r="C337">
        <v>1631.00115661481</v>
      </c>
      <c r="D337">
        <v>0.44412942411535</v>
      </c>
      <c r="E337">
        <v>178.695000430253</v>
      </c>
      <c r="F337">
        <v>21.4274136763957</v>
      </c>
      <c r="G337">
        <v>1961.31804826553</v>
      </c>
      <c r="H337">
        <v>0.223664221802457</v>
      </c>
      <c r="I337">
        <v>0.151258372264484</v>
      </c>
      <c r="J337">
        <v>18.3209824206596</v>
      </c>
      <c r="K337">
        <v>2.94163421423598</v>
      </c>
    </row>
    <row r="338" spans="1:11">
      <c r="A338">
        <v>336</v>
      </c>
      <c r="B338">
        <v>20.3587070590178</v>
      </c>
      <c r="C338">
        <v>1630.86556397148</v>
      </c>
      <c r="D338">
        <v>0.444120034581723</v>
      </c>
      <c r="E338">
        <v>178.683443920079</v>
      </c>
      <c r="F338">
        <v>21.4291170106836</v>
      </c>
      <c r="G338">
        <v>1961.52567458063</v>
      </c>
      <c r="H338">
        <v>0.223662678468365</v>
      </c>
      <c r="I338">
        <v>0.15125799265205</v>
      </c>
      <c r="J338">
        <v>18.3206095525244</v>
      </c>
      <c r="K338">
        <v>2.94163421423598</v>
      </c>
    </row>
    <row r="339" spans="1:11">
      <c r="A339">
        <v>337</v>
      </c>
      <c r="B339">
        <v>20.3574735304408</v>
      </c>
      <c r="C339">
        <v>1630.90277583887</v>
      </c>
      <c r="D339">
        <v>0.44414051668244</v>
      </c>
      <c r="E339">
        <v>178.683092379107</v>
      </c>
      <c r="F339">
        <v>21.4288314928763</v>
      </c>
      <c r="G339">
        <v>1961.47453072391</v>
      </c>
      <c r="H339">
        <v>0.223658571079635</v>
      </c>
      <c r="I339">
        <v>0.15125698236963</v>
      </c>
      <c r="J339">
        <v>18.3211483178531</v>
      </c>
      <c r="K339">
        <v>2.94163421423598</v>
      </c>
    </row>
    <row r="340" spans="1:11">
      <c r="A340">
        <v>338</v>
      </c>
      <c r="B340">
        <v>20.3568422381959</v>
      </c>
      <c r="C340">
        <v>1630.86733024691</v>
      </c>
      <c r="D340">
        <v>0.444118607403763</v>
      </c>
      <c r="E340">
        <v>178.682050642889</v>
      </c>
      <c r="F340">
        <v>21.429226382177</v>
      </c>
      <c r="G340">
        <v>1961.39895658719</v>
      </c>
      <c r="H340">
        <v>0.22366093947927</v>
      </c>
      <c r="I340">
        <v>0.151257564916536</v>
      </c>
      <c r="J340">
        <v>18.3208250641795</v>
      </c>
      <c r="K340">
        <v>2.94163421423598</v>
      </c>
    </row>
    <row r="341" spans="1:11">
      <c r="A341">
        <v>339</v>
      </c>
      <c r="B341">
        <v>20.3659338886853</v>
      </c>
      <c r="C341">
        <v>1631.61264216724</v>
      </c>
      <c r="D341">
        <v>0.444139420718446</v>
      </c>
      <c r="E341">
        <v>178.750257334901</v>
      </c>
      <c r="F341">
        <v>21.4194677000851</v>
      </c>
      <c r="G341">
        <v>1960.59635244042</v>
      </c>
      <c r="H341">
        <v>0.22368148352179</v>
      </c>
      <c r="I341">
        <v>0.151262618226911</v>
      </c>
      <c r="J341">
        <v>18.3222216650242</v>
      </c>
      <c r="K341">
        <v>2.94163421423598</v>
      </c>
    </row>
    <row r="342" spans="1:11">
      <c r="A342">
        <v>340</v>
      </c>
      <c r="B342">
        <v>20.3646892791075</v>
      </c>
      <c r="C342">
        <v>1631.4109627502</v>
      </c>
      <c r="D342">
        <v>0.444127667368882</v>
      </c>
      <c r="E342">
        <v>178.732773562553</v>
      </c>
      <c r="F342">
        <v>21.4220642221741</v>
      </c>
      <c r="G342">
        <v>1960.75524115181</v>
      </c>
      <c r="H342">
        <v>0.22367217777565</v>
      </c>
      <c r="I342">
        <v>0.151260329214165</v>
      </c>
      <c r="J342">
        <v>18.3217109323203</v>
      </c>
      <c r="K342">
        <v>2.94163421423598</v>
      </c>
    </row>
    <row r="343" spans="1:11">
      <c r="A343">
        <v>341</v>
      </c>
      <c r="B343">
        <v>20.3578358721342</v>
      </c>
      <c r="C343">
        <v>1630.87778401539</v>
      </c>
      <c r="D343">
        <v>0.444106288714799</v>
      </c>
      <c r="E343">
        <v>178.684350237002</v>
      </c>
      <c r="F343">
        <v>21.4291762222486</v>
      </c>
      <c r="G343">
        <v>1961.41487449769</v>
      </c>
      <c r="H343">
        <v>0.223662441731561</v>
      </c>
      <c r="I343">
        <v>0.151257934422269</v>
      </c>
      <c r="J343">
        <v>18.3206694143553</v>
      </c>
      <c r="K343">
        <v>2.94163421423598</v>
      </c>
    </row>
    <row r="344" spans="1:11">
      <c r="A344">
        <v>342</v>
      </c>
      <c r="B344">
        <v>20.3581687082758</v>
      </c>
      <c r="C344">
        <v>1630.95339167768</v>
      </c>
      <c r="D344">
        <v>0.444127734532602</v>
      </c>
      <c r="E344">
        <v>178.690120833275</v>
      </c>
      <c r="F344">
        <v>21.4279697815339</v>
      </c>
      <c r="G344">
        <v>1961.40588696987</v>
      </c>
      <c r="H344">
        <v>0.223665711308285</v>
      </c>
      <c r="I344">
        <v>0.151258738638411</v>
      </c>
      <c r="J344">
        <v>18.3209600740628</v>
      </c>
      <c r="K344">
        <v>2.94163421423598</v>
      </c>
    </row>
    <row r="345" spans="1:11">
      <c r="A345">
        <v>343</v>
      </c>
      <c r="B345">
        <v>20.3598184371902</v>
      </c>
      <c r="C345">
        <v>1631.11071750556</v>
      </c>
      <c r="D345">
        <v>0.444149948996313</v>
      </c>
      <c r="E345">
        <v>178.704962987608</v>
      </c>
      <c r="F345">
        <v>21.425815143564</v>
      </c>
      <c r="G345">
        <v>1961.27610589273</v>
      </c>
      <c r="H345">
        <v>0.223668650808193</v>
      </c>
      <c r="I345">
        <v>0.151259461672111</v>
      </c>
      <c r="J345">
        <v>18.3212257304367</v>
      </c>
      <c r="K345">
        <v>2.94163421423598</v>
      </c>
    </row>
    <row r="346" spans="1:11">
      <c r="A346">
        <v>344</v>
      </c>
      <c r="B346">
        <v>20.3593920702144</v>
      </c>
      <c r="C346">
        <v>1631.10822603189</v>
      </c>
      <c r="D346">
        <v>0.444126391543297</v>
      </c>
      <c r="E346">
        <v>178.703724148554</v>
      </c>
      <c r="F346">
        <v>21.4258024518313</v>
      </c>
      <c r="G346">
        <v>1961.17819945588</v>
      </c>
      <c r="H346">
        <v>0.223670152127556</v>
      </c>
      <c r="I346">
        <v>0.151259830956474</v>
      </c>
      <c r="J346">
        <v>18.3213210627002</v>
      </c>
      <c r="K346">
        <v>2.94163421423598</v>
      </c>
    </row>
    <row r="347" spans="1:11">
      <c r="A347">
        <v>345</v>
      </c>
      <c r="B347">
        <v>20.3575987393042</v>
      </c>
      <c r="C347">
        <v>1630.81449596034</v>
      </c>
      <c r="D347">
        <v>0.444126511495352</v>
      </c>
      <c r="E347">
        <v>178.677703947806</v>
      </c>
      <c r="F347">
        <v>21.429897877167</v>
      </c>
      <c r="G347">
        <v>1961.75811698173</v>
      </c>
      <c r="H347">
        <v>0.223664125646016</v>
      </c>
      <c r="I347">
        <v>0.151258348612926</v>
      </c>
      <c r="J347">
        <v>18.320652640476</v>
      </c>
      <c r="K347">
        <v>2.94163421423598</v>
      </c>
    </row>
    <row r="348" spans="1:11">
      <c r="A348">
        <v>346</v>
      </c>
      <c r="B348">
        <v>20.3567299121641</v>
      </c>
      <c r="C348">
        <v>1630.81183959846</v>
      </c>
      <c r="D348">
        <v>0.444137489962765</v>
      </c>
      <c r="E348">
        <v>178.677849295385</v>
      </c>
      <c r="F348">
        <v>21.4297991360673</v>
      </c>
      <c r="G348">
        <v>1961.62518312415</v>
      </c>
      <c r="H348">
        <v>0.223662383816241</v>
      </c>
      <c r="I348">
        <v>0.151257920176934</v>
      </c>
      <c r="J348">
        <v>18.3206178971815</v>
      </c>
      <c r="K348">
        <v>2.94163421423598</v>
      </c>
    </row>
    <row r="349" spans="1:11">
      <c r="A349">
        <v>347</v>
      </c>
      <c r="B349">
        <v>20.3539471895894</v>
      </c>
      <c r="C349">
        <v>1630.72387042061</v>
      </c>
      <c r="D349">
        <v>0.444097797431834</v>
      </c>
      <c r="E349">
        <v>178.668497535101</v>
      </c>
      <c r="F349">
        <v>21.4310244201147</v>
      </c>
      <c r="G349">
        <v>1961.62794677509</v>
      </c>
      <c r="H349">
        <v>0.223665396561553</v>
      </c>
      <c r="I349">
        <v>0.151258661219991</v>
      </c>
      <c r="J349">
        <v>18.3206035056059</v>
      </c>
      <c r="K349">
        <v>2.94163421423598</v>
      </c>
    </row>
    <row r="350" spans="1:11">
      <c r="A350">
        <v>348</v>
      </c>
      <c r="B350">
        <v>20.3601716068783</v>
      </c>
      <c r="C350">
        <v>1630.98564338832</v>
      </c>
      <c r="D350">
        <v>0.444132861208237</v>
      </c>
      <c r="E350">
        <v>178.69362455421</v>
      </c>
      <c r="F350">
        <v>21.4277802656447</v>
      </c>
      <c r="G350">
        <v>1961.49739285478</v>
      </c>
      <c r="H350">
        <v>0.223666133589097</v>
      </c>
      <c r="I350">
        <v>0.151258842507156</v>
      </c>
      <c r="J350">
        <v>18.3209371709381</v>
      </c>
      <c r="K350">
        <v>2.94163421423598</v>
      </c>
    </row>
    <row r="351" spans="1:11">
      <c r="A351">
        <v>349</v>
      </c>
      <c r="B351">
        <v>20.3586977272558</v>
      </c>
      <c r="C351">
        <v>1630.85684746051</v>
      </c>
      <c r="D351">
        <v>0.444135910674032</v>
      </c>
      <c r="E351">
        <v>178.681915822751</v>
      </c>
      <c r="F351">
        <v>21.4294694327526</v>
      </c>
      <c r="G351">
        <v>1961.651913408</v>
      </c>
      <c r="H351">
        <v>0.223662162879251</v>
      </c>
      <c r="I351">
        <v>0.151257865833452</v>
      </c>
      <c r="J351">
        <v>18.3206876344692</v>
      </c>
      <c r="K351">
        <v>2.94163421423598</v>
      </c>
    </row>
    <row r="352" spans="1:11">
      <c r="A352">
        <v>350</v>
      </c>
      <c r="B352">
        <v>20.3594964240042</v>
      </c>
      <c r="C352">
        <v>1630.96034506676</v>
      </c>
      <c r="D352">
        <v>0.444121473780801</v>
      </c>
      <c r="E352">
        <v>178.691271374051</v>
      </c>
      <c r="F352">
        <v>21.42801966619</v>
      </c>
      <c r="G352">
        <v>1961.44761813028</v>
      </c>
      <c r="H352">
        <v>0.223666530170751</v>
      </c>
      <c r="I352">
        <v>0.151258940054772</v>
      </c>
      <c r="J352">
        <v>18.3208923099176</v>
      </c>
      <c r="K352">
        <v>2.94163421423598</v>
      </c>
    </row>
    <row r="353" spans="1:11">
      <c r="A353">
        <v>351</v>
      </c>
      <c r="B353">
        <v>20.3604179338719</v>
      </c>
      <c r="C353">
        <v>1631.03910336509</v>
      </c>
      <c r="D353">
        <v>0.444118799668707</v>
      </c>
      <c r="E353">
        <v>178.698591121425</v>
      </c>
      <c r="F353">
        <v>21.4269532298269</v>
      </c>
      <c r="G353">
        <v>1961.34556030227</v>
      </c>
      <c r="H353">
        <v>0.223669047956374</v>
      </c>
      <c r="I353">
        <v>0.151259559359776</v>
      </c>
      <c r="J353">
        <v>18.3210257587911</v>
      </c>
      <c r="K353">
        <v>2.94163421423598</v>
      </c>
    </row>
    <row r="354" spans="1:11">
      <c r="A354">
        <v>352</v>
      </c>
      <c r="B354">
        <v>20.359302041314</v>
      </c>
      <c r="C354">
        <v>1630.97553648267</v>
      </c>
      <c r="D354">
        <v>0.444136334923469</v>
      </c>
      <c r="E354">
        <v>178.691583521102</v>
      </c>
      <c r="F354">
        <v>21.4277574989087</v>
      </c>
      <c r="G354">
        <v>1961.44363303995</v>
      </c>
      <c r="H354">
        <v>0.223664873405633</v>
      </c>
      <c r="I354">
        <v>0.151258532539205</v>
      </c>
      <c r="J354">
        <v>18.3210603057879</v>
      </c>
      <c r="K354">
        <v>2.94163421423598</v>
      </c>
    </row>
    <row r="355" spans="1:11">
      <c r="A355">
        <v>353</v>
      </c>
      <c r="B355">
        <v>20.359935613335</v>
      </c>
      <c r="C355">
        <v>1630.95647095368</v>
      </c>
      <c r="D355">
        <v>0.444130294468341</v>
      </c>
      <c r="E355">
        <v>178.691162144108</v>
      </c>
      <c r="F355">
        <v>21.4280751028616</v>
      </c>
      <c r="G355">
        <v>1961.49051803105</v>
      </c>
      <c r="H355">
        <v>0.223665666681989</v>
      </c>
      <c r="I355">
        <v>0.151258727661654</v>
      </c>
      <c r="J355">
        <v>18.3208539621924</v>
      </c>
      <c r="K355">
        <v>2.94163421423598</v>
      </c>
    </row>
    <row r="356" spans="1:11">
      <c r="A356">
        <v>354</v>
      </c>
      <c r="B356">
        <v>20.3594225054616</v>
      </c>
      <c r="C356">
        <v>1630.85795818275</v>
      </c>
      <c r="D356">
        <v>0.444125075247676</v>
      </c>
      <c r="E356">
        <v>178.683054345089</v>
      </c>
      <c r="F356">
        <v>21.4295086067507</v>
      </c>
      <c r="G356">
        <v>1961.62030678496</v>
      </c>
      <c r="H356">
        <v>0.223662857967963</v>
      </c>
      <c r="I356">
        <v>0.151258036803312</v>
      </c>
      <c r="J356">
        <v>18.3205544548541</v>
      </c>
      <c r="K356">
        <v>2.94163421423598</v>
      </c>
    </row>
    <row r="357" spans="1:11">
      <c r="A357">
        <v>355</v>
      </c>
      <c r="B357">
        <v>20.3608615772332</v>
      </c>
      <c r="C357">
        <v>1630.98446904037</v>
      </c>
      <c r="D357">
        <v>0.444129776065301</v>
      </c>
      <c r="E357">
        <v>178.694551358699</v>
      </c>
      <c r="F357">
        <v>21.4278715521115</v>
      </c>
      <c r="G357">
        <v>1961.48082208352</v>
      </c>
      <c r="H357">
        <v>0.223666195638632</v>
      </c>
      <c r="I357">
        <v>0.151258857769539</v>
      </c>
      <c r="J357">
        <v>18.3208039422938</v>
      </c>
      <c r="K357">
        <v>2.94163421423598</v>
      </c>
    </row>
    <row r="358" spans="1:11">
      <c r="A358">
        <v>356</v>
      </c>
      <c r="B358">
        <v>20.3601070911886</v>
      </c>
      <c r="C358">
        <v>1630.97259829411</v>
      </c>
      <c r="D358">
        <v>0.444116264264463</v>
      </c>
      <c r="E358">
        <v>178.693201142144</v>
      </c>
      <c r="F358">
        <v>21.4281089921581</v>
      </c>
      <c r="G358">
        <v>1961.47952290901</v>
      </c>
      <c r="H358">
        <v>0.223668858791656</v>
      </c>
      <c r="I358">
        <v>0.15125951283038</v>
      </c>
      <c r="J358">
        <v>18.3208118579189</v>
      </c>
      <c r="K358">
        <v>2.94163421423598</v>
      </c>
    </row>
    <row r="359" spans="1:11">
      <c r="A359">
        <v>357</v>
      </c>
      <c r="B359">
        <v>20.3607323917917</v>
      </c>
      <c r="C359">
        <v>1631.01925128241</v>
      </c>
      <c r="D359">
        <v>0.444113637783733</v>
      </c>
      <c r="E359">
        <v>178.698095371919</v>
      </c>
      <c r="F359">
        <v>21.4274615428138</v>
      </c>
      <c r="G359">
        <v>1961.4074560476</v>
      </c>
      <c r="H359">
        <v>0.223670736343985</v>
      </c>
      <c r="I359">
        <v>0.151259974658499</v>
      </c>
      <c r="J359">
        <v>18.3208257970962</v>
      </c>
      <c r="K359">
        <v>2.94163421423598</v>
      </c>
    </row>
    <row r="360" spans="1:11">
      <c r="A360">
        <v>358</v>
      </c>
      <c r="B360">
        <v>20.3606516660847</v>
      </c>
      <c r="C360">
        <v>1631.02699171081</v>
      </c>
      <c r="D360">
        <v>0.444128045455359</v>
      </c>
      <c r="E360">
        <v>178.697996996496</v>
      </c>
      <c r="F360">
        <v>21.4274124348038</v>
      </c>
      <c r="G360">
        <v>1961.45670686883</v>
      </c>
      <c r="H360">
        <v>0.223669353742933</v>
      </c>
      <c r="I360">
        <v>0.151259634575039</v>
      </c>
      <c r="J360">
        <v>18.3209455293618</v>
      </c>
      <c r="K360">
        <v>2.94163421423598</v>
      </c>
    </row>
    <row r="361" spans="1:11">
      <c r="A361">
        <v>359</v>
      </c>
      <c r="B361">
        <v>20.35927764909</v>
      </c>
      <c r="C361">
        <v>1630.95025537241</v>
      </c>
      <c r="D361">
        <v>0.444120080739451</v>
      </c>
      <c r="E361">
        <v>178.690433327424</v>
      </c>
      <c r="F361">
        <v>21.4284011390387</v>
      </c>
      <c r="G361">
        <v>1961.50162849339</v>
      </c>
      <c r="H361">
        <v>0.2236677973515</v>
      </c>
      <c r="I361">
        <v>0.151259251745321</v>
      </c>
      <c r="J361">
        <v>18.320864612672</v>
      </c>
      <c r="K361">
        <v>2.94163421423598</v>
      </c>
    </row>
    <row r="362" spans="1:11">
      <c r="A362">
        <v>360</v>
      </c>
      <c r="B362">
        <v>20.359404618486</v>
      </c>
      <c r="C362">
        <v>1630.90619878714</v>
      </c>
      <c r="D362">
        <v>0.444120724246173</v>
      </c>
      <c r="E362">
        <v>178.68655688912</v>
      </c>
      <c r="F362">
        <v>21.4290725072488</v>
      </c>
      <c r="G362">
        <v>1961.66514880324</v>
      </c>
      <c r="H362">
        <v>0.223667728682585</v>
      </c>
      <c r="I362">
        <v>0.151259234854685</v>
      </c>
      <c r="J362">
        <v>18.3207569120882</v>
      </c>
      <c r="K362">
        <v>2.94163421423598</v>
      </c>
    </row>
    <row r="363" spans="1:11">
      <c r="A363">
        <v>361</v>
      </c>
      <c r="B363">
        <v>20.3619411272356</v>
      </c>
      <c r="C363">
        <v>1631.13175519401</v>
      </c>
      <c r="D363">
        <v>0.444123311615426</v>
      </c>
      <c r="E363">
        <v>178.707402612824</v>
      </c>
      <c r="F363">
        <v>21.4260040289236</v>
      </c>
      <c r="G363">
        <v>1961.29209263716</v>
      </c>
      <c r="H363">
        <v>0.223671653209332</v>
      </c>
      <c r="I363">
        <v>0.151260200183974</v>
      </c>
      <c r="J363">
        <v>18.3211557015845</v>
      </c>
      <c r="K363">
        <v>2.94163421423598</v>
      </c>
    </row>
    <row r="364" spans="1:11">
      <c r="A364">
        <v>362</v>
      </c>
      <c r="B364">
        <v>20.3615609648448</v>
      </c>
      <c r="C364">
        <v>1631.17824388433</v>
      </c>
      <c r="D364">
        <v>0.444118041055488</v>
      </c>
      <c r="E364">
        <v>178.710749868101</v>
      </c>
      <c r="F364">
        <v>21.4255628179884</v>
      </c>
      <c r="G364">
        <v>1961.11674603816</v>
      </c>
      <c r="H364">
        <v>0.223670270427239</v>
      </c>
      <c r="I364">
        <v>0.151259860055096</v>
      </c>
      <c r="J364">
        <v>18.3213625484969</v>
      </c>
      <c r="K364">
        <v>2.94163421423598</v>
      </c>
    </row>
    <row r="365" spans="1:11">
      <c r="A365">
        <v>363</v>
      </c>
      <c r="B365">
        <v>20.3591802123381</v>
      </c>
      <c r="C365">
        <v>1630.88844759141</v>
      </c>
      <c r="D365">
        <v>0.4441179319095</v>
      </c>
      <c r="E365">
        <v>178.685333453405</v>
      </c>
      <c r="F365">
        <v>21.4292402030061</v>
      </c>
      <c r="G365">
        <v>1961.58952949186</v>
      </c>
      <c r="H365">
        <v>0.22366586130558</v>
      </c>
      <c r="I365">
        <v>0.15125877553335</v>
      </c>
      <c r="J365">
        <v>18.3206741646203</v>
      </c>
      <c r="K365">
        <v>2.94163421423598</v>
      </c>
    </row>
    <row r="366" spans="1:11">
      <c r="A366">
        <v>364</v>
      </c>
      <c r="B366">
        <v>20.359190075414</v>
      </c>
      <c r="C366">
        <v>1630.91776406278</v>
      </c>
      <c r="D366">
        <v>0.444108703093788</v>
      </c>
      <c r="E366">
        <v>178.687377115516</v>
      </c>
      <c r="F366">
        <v>21.4288148969858</v>
      </c>
      <c r="G366">
        <v>1961.52242347145</v>
      </c>
      <c r="H366">
        <v>0.223667729571595</v>
      </c>
      <c r="I366">
        <v>0.151259235073357</v>
      </c>
      <c r="J366">
        <v>18.3207991972283</v>
      </c>
      <c r="K366">
        <v>2.94163421423598</v>
      </c>
    </row>
    <row r="367" spans="1:11">
      <c r="A367">
        <v>365</v>
      </c>
      <c r="B367">
        <v>20.3594358012332</v>
      </c>
      <c r="C367">
        <v>1630.93005953988</v>
      </c>
      <c r="D367">
        <v>0.444111188711953</v>
      </c>
      <c r="E367">
        <v>178.688754680305</v>
      </c>
      <c r="F367">
        <v>21.4286465395786</v>
      </c>
      <c r="G367">
        <v>1961.53070551199</v>
      </c>
      <c r="H367">
        <v>0.223668531420818</v>
      </c>
      <c r="I367">
        <v>0.151259432306082</v>
      </c>
      <c r="J367">
        <v>18.3207930884625</v>
      </c>
      <c r="K367">
        <v>2.94163421423598</v>
      </c>
    </row>
    <row r="368" spans="1:11">
      <c r="A368">
        <v>366</v>
      </c>
      <c r="B368">
        <v>20.3545903249722</v>
      </c>
      <c r="C368">
        <v>1630.53351225078</v>
      </c>
      <c r="D368">
        <v>0.444116213005226</v>
      </c>
      <c r="E368">
        <v>178.652420960202</v>
      </c>
      <c r="F368">
        <v>21.4338792253719</v>
      </c>
      <c r="G368">
        <v>1962.02451594189</v>
      </c>
      <c r="H368">
        <v>0.223658325247663</v>
      </c>
      <c r="I368">
        <v>0.151256921903432</v>
      </c>
      <c r="J368">
        <v>18.3200583437762</v>
      </c>
      <c r="K368">
        <v>2.94163421423598</v>
      </c>
    </row>
    <row r="369" spans="1:11">
      <c r="A369">
        <v>367</v>
      </c>
      <c r="B369">
        <v>20.3604449954652</v>
      </c>
      <c r="C369">
        <v>1630.94825215596</v>
      </c>
      <c r="D369">
        <v>0.444114466193374</v>
      </c>
      <c r="E369">
        <v>178.690646588351</v>
      </c>
      <c r="F369">
        <v>21.4285212055211</v>
      </c>
      <c r="G369">
        <v>1961.57481100028</v>
      </c>
      <c r="H369">
        <v>0.223668702296109</v>
      </c>
      <c r="I369">
        <v>0.151259474336734</v>
      </c>
      <c r="J369">
        <v>18.3207919284777</v>
      </c>
      <c r="K369">
        <v>2.94163421423598</v>
      </c>
    </row>
    <row r="370" spans="1:11">
      <c r="A370">
        <v>368</v>
      </c>
      <c r="B370">
        <v>20.3579837560958</v>
      </c>
      <c r="C370">
        <v>1630.88297404953</v>
      </c>
      <c r="D370">
        <v>0.444121802971096</v>
      </c>
      <c r="E370">
        <v>178.682954458063</v>
      </c>
      <c r="F370">
        <v>21.4291917925983</v>
      </c>
      <c r="G370">
        <v>1961.57946448795</v>
      </c>
      <c r="H370">
        <v>0.223666067400478</v>
      </c>
      <c r="I370">
        <v>0.151258826226681</v>
      </c>
      <c r="J370">
        <v>18.320896285647</v>
      </c>
      <c r="K370">
        <v>2.94163421423598</v>
      </c>
    </row>
    <row r="371" spans="1:11">
      <c r="A371">
        <v>369</v>
      </c>
      <c r="B371">
        <v>20.3592132397629</v>
      </c>
      <c r="C371">
        <v>1630.927064264</v>
      </c>
      <c r="D371">
        <v>0.444105216744289</v>
      </c>
      <c r="E371">
        <v>178.688475307767</v>
      </c>
      <c r="F371">
        <v>21.4286359355523</v>
      </c>
      <c r="G371">
        <v>1961.49365658119</v>
      </c>
      <c r="H371">
        <v>0.223669034009476</v>
      </c>
      <c r="I371">
        <v>0.151259555929216</v>
      </c>
      <c r="J371">
        <v>18.3207870322907</v>
      </c>
      <c r="K371">
        <v>2.94163421423598</v>
      </c>
    </row>
    <row r="372" spans="1:11">
      <c r="A372">
        <v>370</v>
      </c>
      <c r="B372">
        <v>20.3594384431224</v>
      </c>
      <c r="C372">
        <v>1630.9715876528</v>
      </c>
      <c r="D372">
        <v>0.444101003042782</v>
      </c>
      <c r="E372">
        <v>178.692272205614</v>
      </c>
      <c r="F372">
        <v>21.4280947515526</v>
      </c>
      <c r="G372">
        <v>1961.46751712398</v>
      </c>
      <c r="H372">
        <v>0.223671722087973</v>
      </c>
      <c r="I372">
        <v>0.151260217126385</v>
      </c>
      <c r="J372">
        <v>18.3209038959407</v>
      </c>
      <c r="K372">
        <v>2.94163421423598</v>
      </c>
    </row>
    <row r="373" spans="1:11">
      <c r="A373">
        <v>371</v>
      </c>
      <c r="B373">
        <v>20.3595760575892</v>
      </c>
      <c r="C373">
        <v>1630.88070091584</v>
      </c>
      <c r="D373">
        <v>0.444116337438727</v>
      </c>
      <c r="E373">
        <v>178.684872626523</v>
      </c>
      <c r="F373">
        <v>21.4293639436185</v>
      </c>
      <c r="G373">
        <v>1961.62845954944</v>
      </c>
      <c r="H373">
        <v>0.223666476700578</v>
      </c>
      <c r="I373">
        <v>0.151258926902649</v>
      </c>
      <c r="J373">
        <v>18.3206201879962</v>
      </c>
      <c r="K373">
        <v>2.94163421423598</v>
      </c>
    </row>
    <row r="374" spans="1:11">
      <c r="A374">
        <v>372</v>
      </c>
      <c r="B374">
        <v>20.3597576051766</v>
      </c>
      <c r="C374">
        <v>1630.94077723269</v>
      </c>
      <c r="D374">
        <v>0.444123585731258</v>
      </c>
      <c r="E374">
        <v>178.689495688606</v>
      </c>
      <c r="F374">
        <v>21.4284582359194</v>
      </c>
      <c r="G374">
        <v>1961.5612187647</v>
      </c>
      <c r="H374">
        <v>0.223668292355749</v>
      </c>
      <c r="I374">
        <v>0.151259373502642</v>
      </c>
      <c r="J374">
        <v>18.3208425739108</v>
      </c>
      <c r="K374">
        <v>2.94163421423598</v>
      </c>
    </row>
    <row r="375" spans="1:11">
      <c r="A375">
        <v>373</v>
      </c>
      <c r="B375">
        <v>20.3565836960447</v>
      </c>
      <c r="C375">
        <v>1630.74501754372</v>
      </c>
      <c r="D375">
        <v>0.444103839235662</v>
      </c>
      <c r="E375">
        <v>178.671295637999</v>
      </c>
      <c r="F375">
        <v>21.4310320401188</v>
      </c>
      <c r="G375">
        <v>1961.71855544891</v>
      </c>
      <c r="H375">
        <v>0.223664743045258</v>
      </c>
      <c r="I375">
        <v>0.151258500474462</v>
      </c>
      <c r="J375">
        <v>18.3205121582592</v>
      </c>
      <c r="K375">
        <v>2.94163421423598</v>
      </c>
    </row>
    <row r="376" spans="1:11">
      <c r="A376">
        <v>374</v>
      </c>
      <c r="B376">
        <v>20.3605110228253</v>
      </c>
      <c r="C376">
        <v>1630.95166515838</v>
      </c>
      <c r="D376">
        <v>0.444105698501846</v>
      </c>
      <c r="E376">
        <v>178.691293937984</v>
      </c>
      <c r="F376">
        <v>21.4283898642989</v>
      </c>
      <c r="G376">
        <v>1961.52127291251</v>
      </c>
      <c r="H376">
        <v>0.223668279937979</v>
      </c>
      <c r="I376">
        <v>0.151259370448212</v>
      </c>
      <c r="J376">
        <v>18.3207533415632</v>
      </c>
      <c r="K376">
        <v>2.94163421423598</v>
      </c>
    </row>
    <row r="377" spans="1:11">
      <c r="A377">
        <v>375</v>
      </c>
      <c r="B377">
        <v>20.3600526505158</v>
      </c>
      <c r="C377">
        <v>1630.99040226946</v>
      </c>
      <c r="D377">
        <v>0.444107440593492</v>
      </c>
      <c r="E377">
        <v>178.694736455849</v>
      </c>
      <c r="F377">
        <v>21.4278098467501</v>
      </c>
      <c r="G377">
        <v>1961.43632034912</v>
      </c>
      <c r="H377">
        <v>0.223671010096527</v>
      </c>
      <c r="I377">
        <v>0.151260041994576</v>
      </c>
      <c r="J377">
        <v>18.320853184659</v>
      </c>
      <c r="K377">
        <v>2.94163421423598</v>
      </c>
    </row>
    <row r="378" spans="1:11">
      <c r="A378">
        <v>376</v>
      </c>
      <c r="B378">
        <v>20.3592817313706</v>
      </c>
      <c r="C378">
        <v>1630.93196518534</v>
      </c>
      <c r="D378">
        <v>0.444107713173392</v>
      </c>
      <c r="E378">
        <v>178.68883778446</v>
      </c>
      <c r="F378">
        <v>21.4286452115075</v>
      </c>
      <c r="G378">
        <v>1961.52091295045</v>
      </c>
      <c r="H378">
        <v>0.223669239582365</v>
      </c>
      <c r="I378">
        <v>0.151259606494604</v>
      </c>
      <c r="J378">
        <v>18.3208074888005</v>
      </c>
      <c r="K378">
        <v>2.94163421423598</v>
      </c>
    </row>
    <row r="379" spans="1:11">
      <c r="A379">
        <v>377</v>
      </c>
      <c r="B379">
        <v>20.3600730979711</v>
      </c>
      <c r="C379">
        <v>1631.02193014857</v>
      </c>
      <c r="D379">
        <v>0.444109904239394</v>
      </c>
      <c r="E379">
        <v>178.696671160549</v>
      </c>
      <c r="F379">
        <v>21.4274913272947</v>
      </c>
      <c r="G379">
        <v>1961.3529059561</v>
      </c>
      <c r="H379">
        <v>0.223669301659077</v>
      </c>
      <c r="I379">
        <v>0.151259621763808</v>
      </c>
      <c r="J379">
        <v>18.3210287890281</v>
      </c>
      <c r="K379">
        <v>2.94163421423598</v>
      </c>
    </row>
    <row r="380" spans="1:11">
      <c r="A380">
        <v>378</v>
      </c>
      <c r="B380">
        <v>20.3597664258808</v>
      </c>
      <c r="C380">
        <v>1630.99362101294</v>
      </c>
      <c r="D380">
        <v>0.444108801573555</v>
      </c>
      <c r="E380">
        <v>178.694016944582</v>
      </c>
      <c r="F380">
        <v>21.427881247104</v>
      </c>
      <c r="G380">
        <v>1961.4052861206</v>
      </c>
      <c r="H380">
        <v>0.223669000495301</v>
      </c>
      <c r="I380">
        <v>0.151259547685636</v>
      </c>
      <c r="J380">
        <v>18.320982352234</v>
      </c>
      <c r="K380">
        <v>2.94163421423598</v>
      </c>
    </row>
    <row r="381" spans="1:11">
      <c r="A381">
        <v>379</v>
      </c>
      <c r="B381">
        <v>20.3596282371853</v>
      </c>
      <c r="C381">
        <v>1630.98045768366</v>
      </c>
      <c r="D381">
        <v>0.444103175325233</v>
      </c>
      <c r="E381">
        <v>178.692905495907</v>
      </c>
      <c r="F381">
        <v>21.4280334569841</v>
      </c>
      <c r="G381">
        <v>1961.38979456467</v>
      </c>
      <c r="H381">
        <v>0.22366892920639</v>
      </c>
      <c r="I381">
        <v>0.151259530150494</v>
      </c>
      <c r="J381">
        <v>18.3209419109131</v>
      </c>
      <c r="K381">
        <v>2.94163421423598</v>
      </c>
    </row>
    <row r="382" spans="1:11">
      <c r="A382">
        <v>380</v>
      </c>
      <c r="B382">
        <v>20.3592234099026</v>
      </c>
      <c r="C382">
        <v>1630.94865943741</v>
      </c>
      <c r="D382">
        <v>0.444110136861002</v>
      </c>
      <c r="E382">
        <v>178.689970709839</v>
      </c>
      <c r="F382">
        <v>21.428484289174</v>
      </c>
      <c r="G382">
        <v>1961.47241138491</v>
      </c>
      <c r="H382">
        <v>0.223667994482631</v>
      </c>
      <c r="I382">
        <v>0.151259300234093</v>
      </c>
      <c r="J382">
        <v>18.3208924320736</v>
      </c>
      <c r="K382">
        <v>2.94163421423598</v>
      </c>
    </row>
    <row r="383" spans="1:11">
      <c r="A383">
        <v>381</v>
      </c>
      <c r="B383">
        <v>20.361555047771</v>
      </c>
      <c r="C383">
        <v>1631.16212051486</v>
      </c>
      <c r="D383">
        <v>0.444115170682716</v>
      </c>
      <c r="E383">
        <v>178.709223366507</v>
      </c>
      <c r="F383">
        <v>21.4256357633334</v>
      </c>
      <c r="G383">
        <v>1961.21242008935</v>
      </c>
      <c r="H383">
        <v>0.22367312031801</v>
      </c>
      <c r="I383">
        <v>0.151260561056489</v>
      </c>
      <c r="J383">
        <v>18.3213290338762</v>
      </c>
      <c r="K383">
        <v>2.94163421423598</v>
      </c>
    </row>
    <row r="384" spans="1:11">
      <c r="A384">
        <v>382</v>
      </c>
      <c r="B384">
        <v>20.3597342973303</v>
      </c>
      <c r="C384">
        <v>1630.98778123061</v>
      </c>
      <c r="D384">
        <v>0.444111288764821</v>
      </c>
      <c r="E384">
        <v>178.693609961078</v>
      </c>
      <c r="F384">
        <v>21.4279654201717</v>
      </c>
      <c r="G384">
        <v>1961.41895866491</v>
      </c>
      <c r="H384">
        <v>0.223668620919961</v>
      </c>
      <c r="I384">
        <v>0.151259454320423</v>
      </c>
      <c r="J384">
        <v>18.3209583704574</v>
      </c>
      <c r="K384">
        <v>2.94163421423598</v>
      </c>
    </row>
    <row r="385" spans="1:11">
      <c r="A385">
        <v>383</v>
      </c>
      <c r="B385">
        <v>20.3604584470603</v>
      </c>
      <c r="C385">
        <v>1631.00956546712</v>
      </c>
      <c r="D385">
        <v>0.444111529684832</v>
      </c>
      <c r="E385">
        <v>178.695888843327</v>
      </c>
      <c r="F385">
        <v>21.4276917493184</v>
      </c>
      <c r="G385">
        <v>1961.40776920135</v>
      </c>
      <c r="H385">
        <v>0.223668287815079</v>
      </c>
      <c r="I385">
        <v>0.151259372385762</v>
      </c>
      <c r="J385">
        <v>18.3209599763364</v>
      </c>
      <c r="K385">
        <v>2.94163421423598</v>
      </c>
    </row>
    <row r="386" spans="1:11">
      <c r="A386">
        <v>384</v>
      </c>
      <c r="B386">
        <v>20.360301820318</v>
      </c>
      <c r="C386">
        <v>1630.99957618604</v>
      </c>
      <c r="D386">
        <v>0.444114887403679</v>
      </c>
      <c r="E386">
        <v>178.694830770571</v>
      </c>
      <c r="F386">
        <v>21.4278126534029</v>
      </c>
      <c r="G386">
        <v>1961.42055852394</v>
      </c>
      <c r="H386">
        <v>0.223667458243104</v>
      </c>
      <c r="I386">
        <v>0.151259168334156</v>
      </c>
      <c r="J386">
        <v>18.3209605731936</v>
      </c>
      <c r="K386">
        <v>2.94163421423598</v>
      </c>
    </row>
    <row r="387" spans="1:11">
      <c r="A387">
        <v>385</v>
      </c>
      <c r="B387">
        <v>20.360647510586</v>
      </c>
      <c r="C387">
        <v>1631.05956697534</v>
      </c>
      <c r="D387">
        <v>0.444114341975027</v>
      </c>
      <c r="E387">
        <v>178.699776415035</v>
      </c>
      <c r="F387">
        <v>21.4270031067568</v>
      </c>
      <c r="G387">
        <v>1961.34760229765</v>
      </c>
      <c r="H387">
        <v>0.223669341091474</v>
      </c>
      <c r="I387">
        <v>0.151259631463119</v>
      </c>
      <c r="J387">
        <v>18.3211404525411</v>
      </c>
      <c r="K387">
        <v>2.94163421423598</v>
      </c>
    </row>
    <row r="388" spans="1:11">
      <c r="A388">
        <v>386</v>
      </c>
      <c r="B388">
        <v>20.3598280498436</v>
      </c>
      <c r="C388">
        <v>1630.99801007911</v>
      </c>
      <c r="D388">
        <v>0.444112562936492</v>
      </c>
      <c r="E388">
        <v>178.694161605865</v>
      </c>
      <c r="F388">
        <v>21.4278211812735</v>
      </c>
      <c r="G388">
        <v>1961.41413184739</v>
      </c>
      <c r="H388">
        <v>0.223667876257625</v>
      </c>
      <c r="I388">
        <v>0.151259271154028</v>
      </c>
      <c r="J388">
        <v>18.321023514213</v>
      </c>
      <c r="K388">
        <v>2.94163421423598</v>
      </c>
    </row>
    <row r="389" spans="1:11">
      <c r="A389">
        <v>387</v>
      </c>
      <c r="B389">
        <v>20.3592536680231</v>
      </c>
      <c r="C389">
        <v>1630.93867754747</v>
      </c>
      <c r="D389">
        <v>0.444121252104728</v>
      </c>
      <c r="E389">
        <v>178.688606419929</v>
      </c>
      <c r="F389">
        <v>21.4285812698324</v>
      </c>
      <c r="G389">
        <v>1961.51554250855</v>
      </c>
      <c r="H389">
        <v>0.223665842048549</v>
      </c>
      <c r="I389">
        <v>0.151258770796684</v>
      </c>
      <c r="J389">
        <v>18.3209283000516</v>
      </c>
      <c r="K389">
        <v>2.94163421423598</v>
      </c>
    </row>
    <row r="390" spans="1:11">
      <c r="A390">
        <v>388</v>
      </c>
      <c r="B390">
        <v>20.3603607184344</v>
      </c>
      <c r="C390">
        <v>1630.99091742994</v>
      </c>
      <c r="D390">
        <v>0.444125704970422</v>
      </c>
      <c r="E390">
        <v>178.693794628177</v>
      </c>
      <c r="F390">
        <v>21.4279350468404</v>
      </c>
      <c r="G390">
        <v>1961.47849791252</v>
      </c>
      <c r="H390">
        <v>0.22366656223322</v>
      </c>
      <c r="I390">
        <v>0.151258947941217</v>
      </c>
      <c r="J390">
        <v>18.3209748265566</v>
      </c>
      <c r="K390">
        <v>2.94163421423598</v>
      </c>
    </row>
    <row r="391" spans="1:11">
      <c r="A391">
        <v>389</v>
      </c>
      <c r="B391">
        <v>20.3573970872937</v>
      </c>
      <c r="C391">
        <v>1630.79467205765</v>
      </c>
      <c r="D391">
        <v>0.44412260297718</v>
      </c>
      <c r="E391">
        <v>178.6751947028</v>
      </c>
      <c r="F391">
        <v>21.4304474414227</v>
      </c>
      <c r="G391">
        <v>1961.68923747827</v>
      </c>
      <c r="H391">
        <v>0.22366181021446</v>
      </c>
      <c r="I391">
        <v>0.151257779089187</v>
      </c>
      <c r="J391">
        <v>18.3206882031772</v>
      </c>
      <c r="K391">
        <v>2.94163421423598</v>
      </c>
    </row>
    <row r="392" spans="1:11">
      <c r="A392">
        <v>390</v>
      </c>
      <c r="B392">
        <v>20.3590713333023</v>
      </c>
      <c r="C392">
        <v>1630.95050774966</v>
      </c>
      <c r="D392">
        <v>0.444118766684889</v>
      </c>
      <c r="E392">
        <v>178.689746840802</v>
      </c>
      <c r="F392">
        <v>21.4283700282868</v>
      </c>
      <c r="G392">
        <v>1961.46969240413</v>
      </c>
      <c r="H392">
        <v>0.223666550068627</v>
      </c>
      <c r="I392">
        <v>0.151258944949077</v>
      </c>
      <c r="J392">
        <v>18.3209470728016</v>
      </c>
      <c r="K392">
        <v>2.94163421423598</v>
      </c>
    </row>
    <row r="393" spans="1:11">
      <c r="A393">
        <v>391</v>
      </c>
      <c r="B393">
        <v>20.3602031155416</v>
      </c>
      <c r="C393">
        <v>1630.99010528748</v>
      </c>
      <c r="D393">
        <v>0.444122434988971</v>
      </c>
      <c r="E393">
        <v>178.693551381351</v>
      </c>
      <c r="F393">
        <v>21.4279252603231</v>
      </c>
      <c r="G393">
        <v>1961.48237664291</v>
      </c>
      <c r="H393">
        <v>0.223667331124278</v>
      </c>
      <c r="I393">
        <v>0.151259137066508</v>
      </c>
      <c r="J393">
        <v>18.3209935977506</v>
      </c>
      <c r="K393">
        <v>2.94163421423598</v>
      </c>
    </row>
    <row r="394" spans="1:11">
      <c r="A394">
        <v>392</v>
      </c>
      <c r="B394">
        <v>20.3593561273955</v>
      </c>
      <c r="C394">
        <v>1630.94447917637</v>
      </c>
      <c r="D394">
        <v>0.444121968116657</v>
      </c>
      <c r="E394">
        <v>178.689261206037</v>
      </c>
      <c r="F394">
        <v>21.4284974266489</v>
      </c>
      <c r="G394">
        <v>1961.51652561069</v>
      </c>
      <c r="H394">
        <v>0.223666280093008</v>
      </c>
      <c r="I394">
        <v>0.151258878542868</v>
      </c>
      <c r="J394">
        <v>18.3209247789286</v>
      </c>
      <c r="K394">
        <v>2.94163421423598</v>
      </c>
    </row>
    <row r="395" spans="1:11">
      <c r="A395">
        <v>393</v>
      </c>
      <c r="B395">
        <v>20.3588851970759</v>
      </c>
      <c r="C395">
        <v>1630.92928841541</v>
      </c>
      <c r="D395">
        <v>0.444115723203541</v>
      </c>
      <c r="E395">
        <v>178.687564419366</v>
      </c>
      <c r="F395">
        <v>21.4286480156302</v>
      </c>
      <c r="G395">
        <v>1961.48263676432</v>
      </c>
      <c r="H395">
        <v>0.223665892125703</v>
      </c>
      <c r="I395">
        <v>0.151258783114199</v>
      </c>
      <c r="J395">
        <v>18.3209319167728</v>
      </c>
      <c r="K395">
        <v>2.94163421423598</v>
      </c>
    </row>
    <row r="396" spans="1:11">
      <c r="A396">
        <v>394</v>
      </c>
      <c r="B396">
        <v>20.3595378896404</v>
      </c>
      <c r="C396">
        <v>1630.98462146251</v>
      </c>
      <c r="D396">
        <v>0.444119891093433</v>
      </c>
      <c r="E396">
        <v>178.692548493193</v>
      </c>
      <c r="F396">
        <v>21.4280082452991</v>
      </c>
      <c r="G396">
        <v>1961.42539308539</v>
      </c>
      <c r="H396">
        <v>0.223666371626574</v>
      </c>
      <c r="I396">
        <v>0.151258901057477</v>
      </c>
      <c r="J396">
        <v>18.3210481578252</v>
      </c>
      <c r="K396">
        <v>2.94163421423598</v>
      </c>
    </row>
    <row r="397" spans="1:11">
      <c r="A397">
        <v>395</v>
      </c>
      <c r="B397">
        <v>20.3583695220351</v>
      </c>
      <c r="C397">
        <v>1630.89261231962</v>
      </c>
      <c r="D397">
        <v>0.444117482143073</v>
      </c>
      <c r="E397">
        <v>178.683993733171</v>
      </c>
      <c r="F397">
        <v>21.4291933692967</v>
      </c>
      <c r="G397">
        <v>1961.58580773591</v>
      </c>
      <c r="H397">
        <v>0.223666035290026</v>
      </c>
      <c r="I397">
        <v>0.151258818328445</v>
      </c>
      <c r="J397">
        <v>18.3208892137154</v>
      </c>
      <c r="K397">
        <v>2.94163421423598</v>
      </c>
    </row>
    <row r="398" spans="1:11">
      <c r="A398">
        <v>396</v>
      </c>
      <c r="B398">
        <v>20.3593729573558</v>
      </c>
      <c r="C398">
        <v>1630.94985382544</v>
      </c>
      <c r="D398">
        <v>0.444124194445578</v>
      </c>
      <c r="E398">
        <v>178.689594120368</v>
      </c>
      <c r="F398">
        <v>21.4284415864776</v>
      </c>
      <c r="G398">
        <v>1961.51443765065</v>
      </c>
      <c r="H398">
        <v>0.223665927310074</v>
      </c>
      <c r="I398">
        <v>0.151258791768526</v>
      </c>
      <c r="J398">
        <v>18.3209558788328</v>
      </c>
      <c r="K398">
        <v>2.94163421423598</v>
      </c>
    </row>
    <row r="399" spans="1:11">
      <c r="A399">
        <v>397</v>
      </c>
      <c r="B399">
        <v>20.3594255428922</v>
      </c>
      <c r="C399">
        <v>1630.96158613951</v>
      </c>
      <c r="D399">
        <v>0.444124195219618</v>
      </c>
      <c r="E399">
        <v>178.690617910892</v>
      </c>
      <c r="F399">
        <v>21.4282090589738</v>
      </c>
      <c r="G399">
        <v>1961.45717513291</v>
      </c>
      <c r="H399">
        <v>0.223665505279555</v>
      </c>
      <c r="I399">
        <v>0.151258687961408</v>
      </c>
      <c r="J399">
        <v>18.3209824707466</v>
      </c>
      <c r="K399">
        <v>2.94163421423598</v>
      </c>
    </row>
    <row r="400" spans="1:11">
      <c r="A400">
        <v>398</v>
      </c>
      <c r="B400">
        <v>20.3583540778731</v>
      </c>
      <c r="C400">
        <v>1630.85399105397</v>
      </c>
      <c r="D400">
        <v>0.44411808745322</v>
      </c>
      <c r="E400">
        <v>178.680963850703</v>
      </c>
      <c r="F400">
        <v>21.4297101251668</v>
      </c>
      <c r="G400">
        <v>1961.61270644686</v>
      </c>
      <c r="H400">
        <v>0.223663772545217</v>
      </c>
      <c r="I400">
        <v>0.151258261760932</v>
      </c>
      <c r="J400">
        <v>18.3207540716967</v>
      </c>
      <c r="K400">
        <v>2.94163421423598</v>
      </c>
    </row>
    <row r="401" spans="1:11">
      <c r="A401">
        <v>399</v>
      </c>
      <c r="B401">
        <v>20.3580703356515</v>
      </c>
      <c r="C401">
        <v>1630.8451532691</v>
      </c>
      <c r="D401">
        <v>0.444125966069837</v>
      </c>
      <c r="E401">
        <v>178.68000811193</v>
      </c>
      <c r="F401">
        <v>21.4298112107137</v>
      </c>
      <c r="G401">
        <v>1961.66432296641</v>
      </c>
      <c r="H401">
        <v>0.223663640138023</v>
      </c>
      <c r="I401">
        <v>0.151258229192835</v>
      </c>
      <c r="J401">
        <v>18.3207635460348</v>
      </c>
      <c r="K401">
        <v>2.94163421423598</v>
      </c>
    </row>
    <row r="402" spans="1:11">
      <c r="A402">
        <v>400</v>
      </c>
      <c r="B402">
        <v>20.3591917363666</v>
      </c>
      <c r="C402">
        <v>1630.93766717009</v>
      </c>
      <c r="D402">
        <v>0.444119195621037</v>
      </c>
      <c r="E402">
        <v>178.688321522184</v>
      </c>
      <c r="F402">
        <v>21.4285786008849</v>
      </c>
      <c r="G402">
        <v>1961.51299377283</v>
      </c>
      <c r="H402">
        <v>0.223666014650839</v>
      </c>
      <c r="I402">
        <v>0.151258813251806</v>
      </c>
      <c r="J402">
        <v>18.3209471473722</v>
      </c>
      <c r="K402">
        <v>2.94163421423598</v>
      </c>
    </row>
    <row r="403" spans="1:11">
      <c r="A403">
        <v>401</v>
      </c>
      <c r="B403">
        <v>20.3591208592367</v>
      </c>
      <c r="C403">
        <v>1630.93742057747</v>
      </c>
      <c r="D403">
        <v>0.444117955898928</v>
      </c>
      <c r="E403">
        <v>178.688300392277</v>
      </c>
      <c r="F403">
        <v>21.4285833312039</v>
      </c>
      <c r="G403">
        <v>1961.51040479074</v>
      </c>
      <c r="H403">
        <v>0.223666369140726</v>
      </c>
      <c r="I403">
        <v>0.15125890044603</v>
      </c>
      <c r="J403">
        <v>18.3209466534742</v>
      </c>
      <c r="K403">
        <v>2.94163421423598</v>
      </c>
    </row>
    <row r="404" spans="1:11">
      <c r="A404">
        <v>402</v>
      </c>
      <c r="B404">
        <v>20.3587176083667</v>
      </c>
      <c r="C404">
        <v>1630.91676041236</v>
      </c>
      <c r="D404">
        <v>0.444121768327536</v>
      </c>
      <c r="E404">
        <v>178.686139094957</v>
      </c>
      <c r="F404">
        <v>21.428834378002</v>
      </c>
      <c r="G404">
        <v>1961.53462822846</v>
      </c>
      <c r="H404">
        <v>0.223665410480376</v>
      </c>
      <c r="I404">
        <v>0.15125866464361</v>
      </c>
      <c r="J404">
        <v>18.320943626101</v>
      </c>
      <c r="K404">
        <v>2.94163421423598</v>
      </c>
    </row>
    <row r="405" spans="1:11">
      <c r="A405">
        <v>403</v>
      </c>
      <c r="B405">
        <v>20.35897212874</v>
      </c>
      <c r="C405">
        <v>1630.92951607646</v>
      </c>
      <c r="D405">
        <v>0.44412189364726</v>
      </c>
      <c r="E405">
        <v>178.687422251614</v>
      </c>
      <c r="F405">
        <v>21.4286691291275</v>
      </c>
      <c r="G405">
        <v>1961.52193344595</v>
      </c>
      <c r="H405">
        <v>0.223665738304071</v>
      </c>
      <c r="I405">
        <v>0.151258745278582</v>
      </c>
      <c r="J405">
        <v>18.320952663321</v>
      </c>
      <c r="K405">
        <v>2.94163421423598</v>
      </c>
    </row>
    <row r="406" spans="1:11">
      <c r="A406">
        <v>404</v>
      </c>
      <c r="B406">
        <v>20.3581282776048</v>
      </c>
      <c r="C406">
        <v>1630.85438415052</v>
      </c>
      <c r="D406">
        <v>0.444119958587777</v>
      </c>
      <c r="E406">
        <v>178.680742670507</v>
      </c>
      <c r="F406">
        <v>21.4296655955988</v>
      </c>
      <c r="G406">
        <v>1961.60850858579</v>
      </c>
      <c r="H406">
        <v>0.22366400794508</v>
      </c>
      <c r="I406">
        <v>0.151258319662087</v>
      </c>
      <c r="J406">
        <v>18.3207873937431</v>
      </c>
      <c r="K406">
        <v>2.94163421423598</v>
      </c>
    </row>
    <row r="407" spans="1:11">
      <c r="A407">
        <v>405</v>
      </c>
      <c r="B407">
        <v>20.3583305829142</v>
      </c>
      <c r="C407">
        <v>1630.86778405889</v>
      </c>
      <c r="D407">
        <v>0.444120207072345</v>
      </c>
      <c r="E407">
        <v>178.682009768078</v>
      </c>
      <c r="F407">
        <v>21.4295019271802</v>
      </c>
      <c r="G407">
        <v>1961.59868317811</v>
      </c>
      <c r="H407">
        <v>0.223664334313648</v>
      </c>
      <c r="I407">
        <v>0.151258399938821</v>
      </c>
      <c r="J407">
        <v>18.3208075856457</v>
      </c>
      <c r="K407">
        <v>2.94163421423598</v>
      </c>
    </row>
    <row r="408" spans="1:11">
      <c r="A408">
        <v>406</v>
      </c>
      <c r="B408">
        <v>20.3582877525298</v>
      </c>
      <c r="C408">
        <v>1630.88153316939</v>
      </c>
      <c r="D408">
        <v>0.444115117744723</v>
      </c>
      <c r="E408">
        <v>178.68312571617</v>
      </c>
      <c r="F408">
        <v>21.4292779757508</v>
      </c>
      <c r="G408">
        <v>1961.55271699526</v>
      </c>
      <c r="H408">
        <v>0.223665116460126</v>
      </c>
      <c r="I408">
        <v>0.151258592323352</v>
      </c>
      <c r="J408">
        <v>18.3208494813155</v>
      </c>
      <c r="K408">
        <v>2.94163421423598</v>
      </c>
    </row>
    <row r="409" spans="1:11">
      <c r="A409">
        <v>407</v>
      </c>
      <c r="B409">
        <v>20.3581326109421</v>
      </c>
      <c r="C409">
        <v>1630.86588603813</v>
      </c>
      <c r="D409">
        <v>0.44411636037478</v>
      </c>
      <c r="E409">
        <v>178.681741179054</v>
      </c>
      <c r="F409">
        <v>21.4294823074632</v>
      </c>
      <c r="G409">
        <v>1961.57573748521</v>
      </c>
      <c r="H409">
        <v>0.223664567678996</v>
      </c>
      <c r="I409">
        <v>0.15125845733964</v>
      </c>
      <c r="J409">
        <v>18.320815599484</v>
      </c>
      <c r="K409">
        <v>2.94163421423598</v>
      </c>
    </row>
    <row r="410" spans="1:11">
      <c r="A410">
        <v>408</v>
      </c>
      <c r="B410">
        <v>20.3575503998711</v>
      </c>
      <c r="C410">
        <v>1630.83771661532</v>
      </c>
      <c r="D410">
        <v>0.444114279540402</v>
      </c>
      <c r="E410">
        <v>178.678890516341</v>
      </c>
      <c r="F410">
        <v>21.4298444870226</v>
      </c>
      <c r="G410">
        <v>1961.61583069299</v>
      </c>
      <c r="H410">
        <v>0.223664687025016</v>
      </c>
      <c r="I410">
        <v>0.151258486695166</v>
      </c>
      <c r="J410">
        <v>18.3207958931201</v>
      </c>
      <c r="K410">
        <v>2.94163421423598</v>
      </c>
    </row>
    <row r="411" spans="1:11">
      <c r="A411">
        <v>409</v>
      </c>
      <c r="B411">
        <v>20.3573633506096</v>
      </c>
      <c r="C411">
        <v>1630.83093310752</v>
      </c>
      <c r="D411">
        <v>0.444114326934558</v>
      </c>
      <c r="E411">
        <v>178.678191859587</v>
      </c>
      <c r="F411">
        <v>21.4299207975491</v>
      </c>
      <c r="G411">
        <v>1961.61292066133</v>
      </c>
      <c r="H411">
        <v>0.223664367386469</v>
      </c>
      <c r="I411">
        <v>0.151258408073733</v>
      </c>
      <c r="J411">
        <v>18.3207934224315</v>
      </c>
      <c r="K411">
        <v>2.94163421423598</v>
      </c>
    </row>
    <row r="412" spans="1:11">
      <c r="A412">
        <v>410</v>
      </c>
      <c r="B412">
        <v>20.3578482642497</v>
      </c>
      <c r="C412">
        <v>1630.86303254077</v>
      </c>
      <c r="D412">
        <v>0.444115670280193</v>
      </c>
      <c r="E412">
        <v>178.681171218881</v>
      </c>
      <c r="F412">
        <v>21.4294768729084</v>
      </c>
      <c r="G412">
        <v>1961.58111641435</v>
      </c>
      <c r="H412">
        <v>0.223665166276978</v>
      </c>
      <c r="I412">
        <v>0.151258604576815</v>
      </c>
      <c r="J412">
        <v>18.3208475526335</v>
      </c>
      <c r="K412">
        <v>2.94163421423598</v>
      </c>
    </row>
    <row r="413" spans="1:11">
      <c r="A413">
        <v>411</v>
      </c>
      <c r="B413">
        <v>20.3573485971423</v>
      </c>
      <c r="C413">
        <v>1630.82569619192</v>
      </c>
      <c r="D413">
        <v>0.444115812474102</v>
      </c>
      <c r="E413">
        <v>178.677680385553</v>
      </c>
      <c r="F413">
        <v>21.429959433064</v>
      </c>
      <c r="G413">
        <v>1961.62504234806</v>
      </c>
      <c r="H413">
        <v>0.223664152136236</v>
      </c>
      <c r="I413">
        <v>0.151258355128713</v>
      </c>
      <c r="J413">
        <v>18.3207870062273</v>
      </c>
      <c r="K413">
        <v>2.94163421423598</v>
      </c>
    </row>
    <row r="414" spans="1:11">
      <c r="A414">
        <v>412</v>
      </c>
      <c r="B414">
        <v>20.3579093297784</v>
      </c>
      <c r="C414">
        <v>1630.84036200388</v>
      </c>
      <c r="D414">
        <v>0.444119812869327</v>
      </c>
      <c r="E414">
        <v>178.679288112656</v>
      </c>
      <c r="F414">
        <v>21.4297781917543</v>
      </c>
      <c r="G414">
        <v>1961.63325766506</v>
      </c>
      <c r="H414">
        <v>0.223664128004686</v>
      </c>
      <c r="I414">
        <v>0.151258349193087</v>
      </c>
      <c r="J414">
        <v>18.320780159193</v>
      </c>
      <c r="K414">
        <v>2.94163421423598</v>
      </c>
    </row>
    <row r="415" spans="1:11">
      <c r="A415">
        <v>413</v>
      </c>
      <c r="B415">
        <v>20.3582770644989</v>
      </c>
      <c r="C415">
        <v>1630.87368198059</v>
      </c>
      <c r="D415">
        <v>0.444121225579987</v>
      </c>
      <c r="E415">
        <v>178.682339156541</v>
      </c>
      <c r="F415">
        <v>21.4293318363942</v>
      </c>
      <c r="G415">
        <v>1961.59759011724</v>
      </c>
      <c r="H415">
        <v>0.223665041745698</v>
      </c>
      <c r="I415">
        <v>0.15125857394583</v>
      </c>
      <c r="J415">
        <v>18.320843520498</v>
      </c>
      <c r="K415">
        <v>2.94163421423598</v>
      </c>
    </row>
    <row r="416" spans="1:11">
      <c r="A416">
        <v>414</v>
      </c>
      <c r="B416">
        <v>20.3569481184405</v>
      </c>
      <c r="C416">
        <v>1630.75209615317</v>
      </c>
      <c r="D416">
        <v>0.444117445253445</v>
      </c>
      <c r="E416">
        <v>178.671320563927</v>
      </c>
      <c r="F416">
        <v>21.4309108997269</v>
      </c>
      <c r="G416">
        <v>1961.74780218171</v>
      </c>
      <c r="H416">
        <v>0.223662564504873</v>
      </c>
      <c r="I416">
        <v>0.151257964620623</v>
      </c>
      <c r="J416">
        <v>18.3205987367072</v>
      </c>
      <c r="K416">
        <v>2.94163421423598</v>
      </c>
    </row>
    <row r="417" spans="1:11">
      <c r="A417">
        <v>415</v>
      </c>
      <c r="B417">
        <v>20.3579671098748</v>
      </c>
      <c r="C417">
        <v>1630.85258800038</v>
      </c>
      <c r="D417">
        <v>0.444118290047064</v>
      </c>
      <c r="E417">
        <v>178.680326928321</v>
      </c>
      <c r="F417">
        <v>21.4296257867143</v>
      </c>
      <c r="G417">
        <v>1961.60189023607</v>
      </c>
      <c r="H417">
        <v>0.223664284396644</v>
      </c>
      <c r="I417">
        <v>0.151258387660753</v>
      </c>
      <c r="J417">
        <v>18.3208126175527</v>
      </c>
      <c r="K417">
        <v>2.94163421423598</v>
      </c>
    </row>
    <row r="418" spans="1:11">
      <c r="A418">
        <v>416</v>
      </c>
      <c r="B418">
        <v>20.357772040143</v>
      </c>
      <c r="C418">
        <v>1630.85256582478</v>
      </c>
      <c r="D418">
        <v>0.444120514003281</v>
      </c>
      <c r="E418">
        <v>178.680042910565</v>
      </c>
      <c r="F418">
        <v>21.4296143389598</v>
      </c>
      <c r="G418">
        <v>1961.60401353745</v>
      </c>
      <c r="H418">
        <v>0.223664122238584</v>
      </c>
      <c r="I418">
        <v>0.151258347774802</v>
      </c>
      <c r="J418">
        <v>18.3208494511032</v>
      </c>
      <c r="K418">
        <v>2.94163421423598</v>
      </c>
    </row>
    <row r="419" spans="1:11">
      <c r="A419">
        <v>417</v>
      </c>
      <c r="B419">
        <v>20.3580106384077</v>
      </c>
      <c r="C419">
        <v>1630.83513667911</v>
      </c>
      <c r="D419">
        <v>0.444121067802736</v>
      </c>
      <c r="E419">
        <v>178.678783025394</v>
      </c>
      <c r="F419">
        <v>21.4298753100132</v>
      </c>
      <c r="G419">
        <v>1961.65563498748</v>
      </c>
      <c r="H419">
        <v>0.223663790762218</v>
      </c>
      <c r="I419">
        <v>0.151258266241755</v>
      </c>
      <c r="J419">
        <v>18.3207718268986</v>
      </c>
      <c r="K419">
        <v>2.94163421423598</v>
      </c>
    </row>
    <row r="420" spans="1:11">
      <c r="A420">
        <v>418</v>
      </c>
      <c r="B420">
        <v>20.3581876376349</v>
      </c>
      <c r="C420">
        <v>1630.86261518743</v>
      </c>
      <c r="D420">
        <v>0.444119898696309</v>
      </c>
      <c r="E420">
        <v>178.68136238947</v>
      </c>
      <c r="F420">
        <v>21.4294913759966</v>
      </c>
      <c r="G420">
        <v>1961.61648357239</v>
      </c>
      <c r="H420">
        <v>0.223664833180038</v>
      </c>
      <c r="I420">
        <v>0.151258522644913</v>
      </c>
      <c r="J420">
        <v>18.3208176838682</v>
      </c>
      <c r="K420">
        <v>2.94163421423598</v>
      </c>
    </row>
    <row r="421" spans="1:11">
      <c r="A421">
        <v>419</v>
      </c>
      <c r="B421">
        <v>20.3579806823292</v>
      </c>
      <c r="C421">
        <v>1630.84089777643</v>
      </c>
      <c r="D421">
        <v>0.444121412523888</v>
      </c>
      <c r="E421">
        <v>178.679405778215</v>
      </c>
      <c r="F421">
        <v>21.4297758952763</v>
      </c>
      <c r="G421">
        <v>1961.6359698235</v>
      </c>
      <c r="H421">
        <v>0.223663820896696</v>
      </c>
      <c r="I421">
        <v>0.151258273653911</v>
      </c>
      <c r="J421">
        <v>18.3207736806742</v>
      </c>
      <c r="K421">
        <v>2.94163421423598</v>
      </c>
    </row>
    <row r="422" spans="1:11">
      <c r="A422">
        <v>420</v>
      </c>
      <c r="B422">
        <v>20.3577856928255</v>
      </c>
      <c r="C422">
        <v>1630.83738693454</v>
      </c>
      <c r="D422">
        <v>0.444119296126372</v>
      </c>
      <c r="E422">
        <v>178.679134519597</v>
      </c>
      <c r="F422">
        <v>21.4298244493468</v>
      </c>
      <c r="G422">
        <v>1961.63466123244</v>
      </c>
      <c r="H422">
        <v>0.223664502977159</v>
      </c>
      <c r="I422">
        <v>0.15125844142494</v>
      </c>
      <c r="J422">
        <v>18.3207622848549</v>
      </c>
      <c r="K422">
        <v>2.94163421423598</v>
      </c>
    </row>
    <row r="423" spans="1:11">
      <c r="A423">
        <v>421</v>
      </c>
      <c r="B423">
        <v>20.3581945321168</v>
      </c>
      <c r="C423">
        <v>1630.85445235671</v>
      </c>
      <c r="D423">
        <v>0.444119758195243</v>
      </c>
      <c r="E423">
        <v>178.680711070192</v>
      </c>
      <c r="F423">
        <v>21.4295966886381</v>
      </c>
      <c r="G423">
        <v>1961.61919166415</v>
      </c>
      <c r="H423">
        <v>0.223664494819904</v>
      </c>
      <c r="I423">
        <v>0.151258439418502</v>
      </c>
      <c r="J423">
        <v>18.3207893558813</v>
      </c>
      <c r="K423">
        <v>2.94163421423598</v>
      </c>
    </row>
    <row r="424" spans="1:11">
      <c r="A424">
        <v>422</v>
      </c>
      <c r="B424">
        <v>20.3582004784097</v>
      </c>
      <c r="C424">
        <v>1630.85186738645</v>
      </c>
      <c r="D424">
        <v>0.444116952454579</v>
      </c>
      <c r="E424">
        <v>178.680545127143</v>
      </c>
      <c r="F424">
        <v>21.4296368691586</v>
      </c>
      <c r="G424">
        <v>1961.62111896681</v>
      </c>
      <c r="H424">
        <v>0.223664583258223</v>
      </c>
      <c r="I424">
        <v>0.15125846117166</v>
      </c>
      <c r="J424">
        <v>18.320774361071</v>
      </c>
      <c r="K424">
        <v>2.94163421423598</v>
      </c>
    </row>
    <row r="425" spans="1:11">
      <c r="A425">
        <v>423</v>
      </c>
      <c r="B425">
        <v>20.3582598940726</v>
      </c>
      <c r="C425">
        <v>1630.87639136831</v>
      </c>
      <c r="D425">
        <v>0.444118676633295</v>
      </c>
      <c r="E425">
        <v>178.682479884054</v>
      </c>
      <c r="F425">
        <v>21.4292900619295</v>
      </c>
      <c r="G425">
        <v>1961.58260584071</v>
      </c>
      <c r="H425">
        <v>0.223665137834206</v>
      </c>
      <c r="I425">
        <v>0.15125859758074</v>
      </c>
      <c r="J425">
        <v>18.3208602973865</v>
      </c>
      <c r="K425">
        <v>2.94163421423598</v>
      </c>
    </row>
    <row r="426" spans="1:11">
      <c r="A426">
        <v>424</v>
      </c>
      <c r="B426">
        <v>20.3583287498251</v>
      </c>
      <c r="C426">
        <v>1630.87201788929</v>
      </c>
      <c r="D426">
        <v>0.444124625055027</v>
      </c>
      <c r="E426">
        <v>178.682080550659</v>
      </c>
      <c r="F426">
        <v>21.4293706780604</v>
      </c>
      <c r="G426">
        <v>1961.61375623389</v>
      </c>
      <c r="H426">
        <v>0.223664564363924</v>
      </c>
      <c r="I426">
        <v>0.151258456524232</v>
      </c>
      <c r="J426">
        <v>18.320853682423</v>
      </c>
      <c r="K426">
        <v>2.94163421423598</v>
      </c>
    </row>
    <row r="427" spans="1:11">
      <c r="A427">
        <v>425</v>
      </c>
      <c r="B427">
        <v>20.3579999259169</v>
      </c>
      <c r="C427">
        <v>1630.84686047678</v>
      </c>
      <c r="D427">
        <v>0.444125490289792</v>
      </c>
      <c r="E427">
        <v>178.679760566413</v>
      </c>
      <c r="F427">
        <v>21.4296977158295</v>
      </c>
      <c r="G427">
        <v>1961.65041716291</v>
      </c>
      <c r="H427">
        <v>0.223663972485412</v>
      </c>
      <c r="I427">
        <v>0.151258310940092</v>
      </c>
      <c r="J427">
        <v>18.3208100382532</v>
      </c>
      <c r="K427">
        <v>2.94163421423598</v>
      </c>
    </row>
    <row r="428" spans="1:11">
      <c r="A428">
        <v>426</v>
      </c>
      <c r="B428">
        <v>20.358773840589</v>
      </c>
      <c r="C428">
        <v>1630.89329644195</v>
      </c>
      <c r="D428">
        <v>0.444127095191454</v>
      </c>
      <c r="E428">
        <v>178.684239439646</v>
      </c>
      <c r="F428">
        <v>21.4290898478931</v>
      </c>
      <c r="G428">
        <v>1961.5831704405</v>
      </c>
      <c r="H428">
        <v>0.223664346307146</v>
      </c>
      <c r="I428">
        <v>0.151258402888858</v>
      </c>
      <c r="J428">
        <v>18.3208683924241</v>
      </c>
      <c r="K428">
        <v>2.94163421423598</v>
      </c>
    </row>
    <row r="429" spans="1:11">
      <c r="A429">
        <v>427</v>
      </c>
      <c r="B429">
        <v>20.3579178758453</v>
      </c>
      <c r="C429">
        <v>1630.8453637097</v>
      </c>
      <c r="D429">
        <v>0.44412464799602</v>
      </c>
      <c r="E429">
        <v>178.679590478055</v>
      </c>
      <c r="F429">
        <v>21.4297034189741</v>
      </c>
      <c r="G429">
        <v>1961.63704545434</v>
      </c>
      <c r="H429">
        <v>0.223663828732378</v>
      </c>
      <c r="I429">
        <v>0.151258275581249</v>
      </c>
      <c r="J429">
        <v>18.3208105803644</v>
      </c>
      <c r="K429">
        <v>2.94163421423598</v>
      </c>
    </row>
    <row r="430" spans="1:11">
      <c r="A430">
        <v>428</v>
      </c>
      <c r="B430">
        <v>20.3588094580795</v>
      </c>
      <c r="C430">
        <v>1630.92715316625</v>
      </c>
      <c r="D430">
        <v>0.444125851115798</v>
      </c>
      <c r="E430">
        <v>178.686911711532</v>
      </c>
      <c r="F430">
        <v>21.4286340340185</v>
      </c>
      <c r="G430">
        <v>1961.53294345332</v>
      </c>
      <c r="H430">
        <v>0.223665577995623</v>
      </c>
      <c r="I430">
        <v>0.151258705847417</v>
      </c>
      <c r="J430">
        <v>18.3209846910948</v>
      </c>
      <c r="K430">
        <v>2.94163421423598</v>
      </c>
    </row>
    <row r="431" spans="1:11">
      <c r="A431">
        <v>429</v>
      </c>
      <c r="B431">
        <v>20.3581824507136</v>
      </c>
      <c r="C431">
        <v>1630.86128386564</v>
      </c>
      <c r="D431">
        <v>0.444124151303167</v>
      </c>
      <c r="E431">
        <v>178.681091421944</v>
      </c>
      <c r="F431">
        <v>21.4295276333571</v>
      </c>
      <c r="G431">
        <v>1961.62868210977</v>
      </c>
      <c r="H431">
        <v>0.223664363481159</v>
      </c>
      <c r="I431">
        <v>0.151258407113145</v>
      </c>
      <c r="J431">
        <v>18.3208347228433</v>
      </c>
      <c r="K431">
        <v>2.94163421423598</v>
      </c>
    </row>
    <row r="432" spans="1:11">
      <c r="A432">
        <v>430</v>
      </c>
      <c r="B432">
        <v>20.3584283534207</v>
      </c>
      <c r="C432">
        <v>1630.87614508145</v>
      </c>
      <c r="D432">
        <v>0.444124148667474</v>
      </c>
      <c r="E432">
        <v>178.68253151247</v>
      </c>
      <c r="F432">
        <v>21.4293368413502</v>
      </c>
      <c r="G432">
        <v>1961.61383063339</v>
      </c>
      <c r="H432">
        <v>0.223664783986577</v>
      </c>
      <c r="I432">
        <v>0.151258510544797</v>
      </c>
      <c r="J432">
        <v>18.3208523188038</v>
      </c>
      <c r="K432">
        <v>2.94163421423598</v>
      </c>
    </row>
    <row r="433" spans="1:11">
      <c r="A433">
        <v>431</v>
      </c>
      <c r="B433">
        <v>20.3584086928051</v>
      </c>
      <c r="C433">
        <v>1630.89316781572</v>
      </c>
      <c r="D433">
        <v>0.444124384273351</v>
      </c>
      <c r="E433">
        <v>178.683850050545</v>
      </c>
      <c r="F433">
        <v>21.4291106163973</v>
      </c>
      <c r="G433">
        <v>1961.58360927952</v>
      </c>
      <c r="H433">
        <v>0.22366516444999</v>
      </c>
      <c r="I433">
        <v>0.151258604127431</v>
      </c>
      <c r="J433">
        <v>18.3209152616358</v>
      </c>
      <c r="K433">
        <v>2.94163421423598</v>
      </c>
    </row>
    <row r="434" spans="1:11">
      <c r="A434">
        <v>432</v>
      </c>
      <c r="B434">
        <v>20.3580035132672</v>
      </c>
      <c r="C434">
        <v>1630.84823390042</v>
      </c>
      <c r="D434">
        <v>0.444124390072379</v>
      </c>
      <c r="E434">
        <v>178.679869650561</v>
      </c>
      <c r="F434">
        <v>21.4296932672553</v>
      </c>
      <c r="G434">
        <v>1961.64509687081</v>
      </c>
      <c r="H434">
        <v>0.223664099105615</v>
      </c>
      <c r="I434">
        <v>0.151258342084796</v>
      </c>
      <c r="J434">
        <v>18.3208138317988</v>
      </c>
      <c r="K434">
        <v>2.94163421423598</v>
      </c>
    </row>
    <row r="435" spans="1:11">
      <c r="A435">
        <v>433</v>
      </c>
      <c r="B435">
        <v>20.3578403952158</v>
      </c>
      <c r="C435">
        <v>1630.83158771687</v>
      </c>
      <c r="D435">
        <v>0.444122095254031</v>
      </c>
      <c r="E435">
        <v>178.678426553331</v>
      </c>
      <c r="F435">
        <v>21.4299096178267</v>
      </c>
      <c r="G435">
        <v>1961.66560047036</v>
      </c>
      <c r="H435">
        <v>0.223663980480636</v>
      </c>
      <c r="I435">
        <v>0.151258312906673</v>
      </c>
      <c r="J435">
        <v>18.3207714331914</v>
      </c>
      <c r="K435">
        <v>2.94163421423598</v>
      </c>
    </row>
    <row r="436" spans="1:11">
      <c r="A436">
        <v>434</v>
      </c>
      <c r="B436">
        <v>20.3582624051944</v>
      </c>
      <c r="C436">
        <v>1630.86608628156</v>
      </c>
      <c r="D436">
        <v>0.44412432016961</v>
      </c>
      <c r="E436">
        <v>178.681501296507</v>
      </c>
      <c r="F436">
        <v>21.4294635448889</v>
      </c>
      <c r="G436">
        <v>1961.62386778572</v>
      </c>
      <c r="H436">
        <v>0.223664371672463</v>
      </c>
      <c r="I436">
        <v>0.151258409127957</v>
      </c>
      <c r="J436">
        <v>18.3208468314122</v>
      </c>
      <c r="K436">
        <v>2.94163421423598</v>
      </c>
    </row>
    <row r="437" spans="1:11">
      <c r="A437">
        <v>435</v>
      </c>
      <c r="B437">
        <v>20.3581853088553</v>
      </c>
      <c r="C437">
        <v>1630.86307525714</v>
      </c>
      <c r="D437">
        <v>0.444123883416772</v>
      </c>
      <c r="E437">
        <v>178.68127876556</v>
      </c>
      <c r="F437">
        <v>21.429508364754</v>
      </c>
      <c r="G437">
        <v>1961.63141386779</v>
      </c>
      <c r="H437">
        <v>0.223664589348283</v>
      </c>
      <c r="I437">
        <v>0.151258462669631</v>
      </c>
      <c r="J437">
        <v>18.320835682088</v>
      </c>
      <c r="K437">
        <v>2.94163421423598</v>
      </c>
    </row>
    <row r="438" spans="1:11">
      <c r="A438">
        <v>436</v>
      </c>
      <c r="B438">
        <v>20.358362098951</v>
      </c>
      <c r="C438">
        <v>1630.87055213384</v>
      </c>
      <c r="D438">
        <v>0.444125006275346</v>
      </c>
      <c r="E438">
        <v>178.682008577477</v>
      </c>
      <c r="F438">
        <v>21.4294138284096</v>
      </c>
      <c r="G438">
        <v>1961.62870601657</v>
      </c>
      <c r="H438">
        <v>0.223664648717367</v>
      </c>
      <c r="I438">
        <v>0.151258477272637</v>
      </c>
      <c r="J438">
        <v>18.3208437354084</v>
      </c>
      <c r="K438">
        <v>2.94163421423598</v>
      </c>
    </row>
    <row r="439" spans="1:11">
      <c r="A439">
        <v>437</v>
      </c>
      <c r="B439">
        <v>20.3582829313578</v>
      </c>
      <c r="C439">
        <v>1630.86445597155</v>
      </c>
      <c r="D439">
        <v>0.444123117304369</v>
      </c>
      <c r="E439">
        <v>178.681559111569</v>
      </c>
      <c r="F439">
        <v>21.4294910388084</v>
      </c>
      <c r="G439">
        <v>1961.63131345312</v>
      </c>
      <c r="H439">
        <v>0.223664807006877</v>
      </c>
      <c r="I439">
        <v>0.151258516207101</v>
      </c>
      <c r="J439">
        <v>18.3208188089104</v>
      </c>
      <c r="K439">
        <v>2.94163421423598</v>
      </c>
    </row>
    <row r="440" spans="1:11">
      <c r="A440">
        <v>438</v>
      </c>
      <c r="B440">
        <v>20.3582606474108</v>
      </c>
      <c r="C440">
        <v>1630.87242202931</v>
      </c>
      <c r="D440">
        <v>0.444123267218961</v>
      </c>
      <c r="E440">
        <v>178.682077464021</v>
      </c>
      <c r="F440">
        <v>21.4293843976211</v>
      </c>
      <c r="G440">
        <v>1961.61836570723</v>
      </c>
      <c r="H440">
        <v>0.223664944013667</v>
      </c>
      <c r="I440">
        <v>0.151258549906668</v>
      </c>
      <c r="J440">
        <v>18.3208596721726</v>
      </c>
      <c r="K440">
        <v>2.94163421423598</v>
      </c>
    </row>
    <row r="441" spans="1:11">
      <c r="A441">
        <v>439</v>
      </c>
      <c r="B441">
        <v>20.3579535519748</v>
      </c>
      <c r="C441">
        <v>1630.83185827423</v>
      </c>
      <c r="D441">
        <v>0.444124356698732</v>
      </c>
      <c r="E441">
        <v>178.678432983195</v>
      </c>
      <c r="F441">
        <v>21.4299480559315</v>
      </c>
      <c r="G441">
        <v>1961.68488247176</v>
      </c>
      <c r="H441">
        <v>0.22366375002779</v>
      </c>
      <c r="I441">
        <v>0.151258256222336</v>
      </c>
      <c r="J441">
        <v>18.3207743158035</v>
      </c>
      <c r="K441">
        <v>2.94163421423598</v>
      </c>
    </row>
    <row r="442" spans="1:11">
      <c r="A442">
        <v>440</v>
      </c>
      <c r="B442">
        <v>20.3583205348926</v>
      </c>
      <c r="C442">
        <v>1630.87259592235</v>
      </c>
      <c r="D442">
        <v>0.444124829155187</v>
      </c>
      <c r="E442">
        <v>178.682163042767</v>
      </c>
      <c r="F442">
        <v>21.4293759127778</v>
      </c>
      <c r="G442">
        <v>1961.62710488649</v>
      </c>
      <c r="H442">
        <v>0.223664895052992</v>
      </c>
      <c r="I442">
        <v>0.151258537863807</v>
      </c>
      <c r="J442">
        <v>18.3208522721002</v>
      </c>
      <c r="K442">
        <v>2.94163421423598</v>
      </c>
    </row>
    <row r="443" spans="1:11">
      <c r="A443">
        <v>441</v>
      </c>
      <c r="B443">
        <v>20.3582503115928</v>
      </c>
      <c r="C443">
        <v>1630.86801575232</v>
      </c>
      <c r="D443">
        <v>0.444123844761156</v>
      </c>
      <c r="E443">
        <v>178.681810595672</v>
      </c>
      <c r="F443">
        <v>21.4294437021907</v>
      </c>
      <c r="G443">
        <v>1961.61516769349</v>
      </c>
      <c r="H443">
        <v>0.223664444609867</v>
      </c>
      <c r="I443">
        <v>0.151258427068351</v>
      </c>
      <c r="J443">
        <v>18.3208360701678</v>
      </c>
      <c r="K443">
        <v>2.94163421423598</v>
      </c>
    </row>
    <row r="444" spans="1:11">
      <c r="A444">
        <v>442</v>
      </c>
      <c r="B444">
        <v>20.3582690537906</v>
      </c>
      <c r="C444">
        <v>1630.86799813931</v>
      </c>
      <c r="D444">
        <v>0.44412506948043</v>
      </c>
      <c r="E444">
        <v>178.681835620765</v>
      </c>
      <c r="F444">
        <v>21.4294470910503</v>
      </c>
      <c r="G444">
        <v>1961.6202153954</v>
      </c>
      <c r="H444">
        <v>0.223664393082574</v>
      </c>
      <c r="I444">
        <v>0.151258414394196</v>
      </c>
      <c r="J444">
        <v>18.320833364882</v>
      </c>
      <c r="K444">
        <v>2.94163421423598</v>
      </c>
    </row>
    <row r="445" spans="1:11">
      <c r="A445">
        <v>443</v>
      </c>
      <c r="B445">
        <v>20.3583091384399</v>
      </c>
      <c r="C445">
        <v>1630.8873246333</v>
      </c>
      <c r="D445">
        <v>0.444122955852362</v>
      </c>
      <c r="E445">
        <v>178.683449048285</v>
      </c>
      <c r="F445">
        <v>21.4291811534425</v>
      </c>
      <c r="G445">
        <v>1961.57606585479</v>
      </c>
      <c r="H445">
        <v>0.22366485634884</v>
      </c>
      <c r="I445">
        <v>0.151258528343744</v>
      </c>
      <c r="J445">
        <v>18.3208890655478</v>
      </c>
      <c r="K445">
        <v>2.94163421423598</v>
      </c>
    </row>
    <row r="446" spans="1:11">
      <c r="A446">
        <v>444</v>
      </c>
      <c r="B446">
        <v>20.3582583527835</v>
      </c>
      <c r="C446">
        <v>1630.88780078666</v>
      </c>
      <c r="D446">
        <v>0.444121078704582</v>
      </c>
      <c r="E446">
        <v>178.683531870296</v>
      </c>
      <c r="F446">
        <v>21.4291669158374</v>
      </c>
      <c r="G446">
        <v>1961.56669691953</v>
      </c>
      <c r="H446">
        <v>0.223665085037712</v>
      </c>
      <c r="I446">
        <v>0.151258584594374</v>
      </c>
      <c r="J446">
        <v>18.3208851644783</v>
      </c>
      <c r="K446">
        <v>2.94163421423598</v>
      </c>
    </row>
    <row r="447" spans="1:11">
      <c r="A447">
        <v>445</v>
      </c>
      <c r="B447">
        <v>20.3582536933337</v>
      </c>
      <c r="C447">
        <v>1630.88896929305</v>
      </c>
      <c r="D447">
        <v>0.444120753160158</v>
      </c>
      <c r="E447">
        <v>178.683629391195</v>
      </c>
      <c r="F447">
        <v>21.4291473348338</v>
      </c>
      <c r="G447">
        <v>1961.5600310171</v>
      </c>
      <c r="H447">
        <v>0.223665077874292</v>
      </c>
      <c r="I447">
        <v>0.151258582832386</v>
      </c>
      <c r="J447">
        <v>18.320888194068</v>
      </c>
      <c r="K447">
        <v>2.94163421423598</v>
      </c>
    </row>
    <row r="448" spans="1:11">
      <c r="A448">
        <v>446</v>
      </c>
      <c r="B448">
        <v>20.357630375564</v>
      </c>
      <c r="C448">
        <v>1630.8494161921</v>
      </c>
      <c r="D448">
        <v>0.44412045210856</v>
      </c>
      <c r="E448">
        <v>178.67994565197</v>
      </c>
      <c r="F448">
        <v>21.4296540594611</v>
      </c>
      <c r="G448">
        <v>1961.60257495201</v>
      </c>
      <c r="H448">
        <v>0.223664185279282</v>
      </c>
      <c r="I448">
        <v>0.151258363280894</v>
      </c>
      <c r="J448">
        <v>18.3208240477003</v>
      </c>
      <c r="K448">
        <v>2.94163421423598</v>
      </c>
    </row>
    <row r="449" spans="1:11">
      <c r="A449">
        <v>447</v>
      </c>
      <c r="B449">
        <v>20.3584545529536</v>
      </c>
      <c r="C449">
        <v>1630.90747871911</v>
      </c>
      <c r="D449">
        <v>0.444121904532126</v>
      </c>
      <c r="E449">
        <v>178.685277482935</v>
      </c>
      <c r="F449">
        <v>21.4289126792803</v>
      </c>
      <c r="G449">
        <v>1961.54094591648</v>
      </c>
      <c r="H449">
        <v>0.223665431246685</v>
      </c>
      <c r="I449">
        <v>0.151258669751507</v>
      </c>
      <c r="J449">
        <v>18.3209295417268</v>
      </c>
      <c r="K449">
        <v>2.94163421423598</v>
      </c>
    </row>
    <row r="450" spans="1:11">
      <c r="A450">
        <v>448</v>
      </c>
      <c r="B450">
        <v>20.3580961774494</v>
      </c>
      <c r="C450">
        <v>1630.89105339199</v>
      </c>
      <c r="D450">
        <v>0.444118240609014</v>
      </c>
      <c r="E450">
        <v>178.683738099667</v>
      </c>
      <c r="F450">
        <v>21.4291155739566</v>
      </c>
      <c r="G450">
        <v>1961.54739949974</v>
      </c>
      <c r="H450">
        <v>0.223665519412777</v>
      </c>
      <c r="I450">
        <v>0.151258691437763</v>
      </c>
      <c r="J450">
        <v>18.3209032071538</v>
      </c>
      <c r="K450">
        <v>2.94163421423598</v>
      </c>
    </row>
    <row r="451" spans="1:11">
      <c r="A451">
        <v>449</v>
      </c>
      <c r="B451">
        <v>20.3581724970517</v>
      </c>
      <c r="C451">
        <v>1630.88001442905</v>
      </c>
      <c r="D451">
        <v>0.444120935380043</v>
      </c>
      <c r="E451">
        <v>178.682815885881</v>
      </c>
      <c r="F451">
        <v>21.4292797429072</v>
      </c>
      <c r="G451">
        <v>1961.57869117407</v>
      </c>
      <c r="H451">
        <v>0.223664910427768</v>
      </c>
      <c r="I451">
        <v>0.151258541645542</v>
      </c>
      <c r="J451">
        <v>18.3208709740464</v>
      </c>
      <c r="K451">
        <v>2.94163421423598</v>
      </c>
    </row>
    <row r="452" spans="1:11">
      <c r="A452">
        <v>450</v>
      </c>
      <c r="B452">
        <v>20.3580024867279</v>
      </c>
      <c r="C452">
        <v>1630.86025477113</v>
      </c>
      <c r="D452">
        <v>0.444120302839897</v>
      </c>
      <c r="E452">
        <v>178.681014084948</v>
      </c>
      <c r="F452">
        <v>21.4295457975973</v>
      </c>
      <c r="G452">
        <v>1961.60374197409</v>
      </c>
      <c r="H452">
        <v>0.223664343835648</v>
      </c>
      <c r="I452">
        <v>0.151258402280945</v>
      </c>
      <c r="J452">
        <v>18.3208318508282</v>
      </c>
      <c r="K452">
        <v>2.94163421423598</v>
      </c>
    </row>
    <row r="453" spans="1:11">
      <c r="A453">
        <v>451</v>
      </c>
      <c r="B453">
        <v>20.3581961443222</v>
      </c>
      <c r="C453">
        <v>1630.87381859271</v>
      </c>
      <c r="D453">
        <v>0.444120194308614</v>
      </c>
      <c r="E453">
        <v>178.682262359266</v>
      </c>
      <c r="F453">
        <v>21.4293719389746</v>
      </c>
      <c r="G453">
        <v>1961.5873500044</v>
      </c>
      <c r="H453">
        <v>0.223664570184406</v>
      </c>
      <c r="I453">
        <v>0.151258457955895</v>
      </c>
      <c r="J453">
        <v>18.320855967668</v>
      </c>
      <c r="K453">
        <v>2.94163421423598</v>
      </c>
    </row>
    <row r="454" spans="1:11">
      <c r="A454">
        <v>452</v>
      </c>
      <c r="B454">
        <v>20.3578121552344</v>
      </c>
      <c r="C454">
        <v>1630.84800740774</v>
      </c>
      <c r="D454">
        <v>0.44411969885489</v>
      </c>
      <c r="E454">
        <v>178.679810454213</v>
      </c>
      <c r="F454">
        <v>21.429694089535</v>
      </c>
      <c r="G454">
        <v>1961.61335584028</v>
      </c>
      <c r="H454">
        <v>0.223663977856439</v>
      </c>
      <c r="I454">
        <v>0.151258312261201</v>
      </c>
      <c r="J454">
        <v>18.3208186463799</v>
      </c>
      <c r="K454">
        <v>2.94163421423598</v>
      </c>
    </row>
    <row r="455" spans="1:11">
      <c r="A455">
        <v>453</v>
      </c>
      <c r="B455">
        <v>20.3577899562308</v>
      </c>
      <c r="C455">
        <v>1630.8466103946</v>
      </c>
      <c r="D455">
        <v>0.444120262055271</v>
      </c>
      <c r="E455">
        <v>178.67971188228</v>
      </c>
      <c r="F455">
        <v>21.4297210448444</v>
      </c>
      <c r="G455">
        <v>1961.61772831845</v>
      </c>
      <c r="H455">
        <v>0.223663971780433</v>
      </c>
      <c r="I455">
        <v>0.151258310766689</v>
      </c>
      <c r="J455">
        <v>18.3208131579986</v>
      </c>
      <c r="K455">
        <v>2.94163421423598</v>
      </c>
    </row>
    <row r="456" spans="1:11">
      <c r="A456">
        <v>454</v>
      </c>
      <c r="B456">
        <v>20.3582070607706</v>
      </c>
      <c r="C456">
        <v>1630.86901360765</v>
      </c>
      <c r="D456">
        <v>0.444118920156123</v>
      </c>
      <c r="E456">
        <v>178.682022287497</v>
      </c>
      <c r="F456">
        <v>21.4294311270064</v>
      </c>
      <c r="G456">
        <v>1961.59129895048</v>
      </c>
      <c r="H456">
        <v>0.223664760634195</v>
      </c>
      <c r="I456">
        <v>0.151258504800812</v>
      </c>
      <c r="J456">
        <v>18.3208221629063</v>
      </c>
      <c r="K456">
        <v>2.94163421423598</v>
      </c>
    </row>
    <row r="457" spans="1:11">
      <c r="A457">
        <v>455</v>
      </c>
      <c r="B457">
        <v>20.3580248205209</v>
      </c>
      <c r="C457">
        <v>1630.86202744324</v>
      </c>
      <c r="D457">
        <v>0.444120302559308</v>
      </c>
      <c r="E457">
        <v>178.681193313097</v>
      </c>
      <c r="F457">
        <v>21.429525063155</v>
      </c>
      <c r="G457">
        <v>1961.60478263624</v>
      </c>
      <c r="H457">
        <v>0.223664462996968</v>
      </c>
      <c r="I457">
        <v>0.151258431591022</v>
      </c>
      <c r="J457">
        <v>18.320833278795</v>
      </c>
      <c r="K457">
        <v>2.94163421423598</v>
      </c>
    </row>
    <row r="458" spans="1:11">
      <c r="A458">
        <v>456</v>
      </c>
      <c r="B458">
        <v>20.3582237102888</v>
      </c>
      <c r="C458">
        <v>1630.86926630724</v>
      </c>
      <c r="D458">
        <v>0.444121158139891</v>
      </c>
      <c r="E458">
        <v>178.681918553845</v>
      </c>
      <c r="F458">
        <v>21.4294270696504</v>
      </c>
      <c r="G458">
        <v>1961.59301672106</v>
      </c>
      <c r="H458">
        <v>0.223664293961907</v>
      </c>
      <c r="I458">
        <v>0.151258390013517</v>
      </c>
      <c r="J458">
        <v>18.3208383095633</v>
      </c>
      <c r="K458">
        <v>2.94163421423598</v>
      </c>
    </row>
    <row r="459" spans="1:11">
      <c r="A459">
        <v>457</v>
      </c>
      <c r="B459">
        <v>20.3580171053021</v>
      </c>
      <c r="C459">
        <v>1630.85795476634</v>
      </c>
      <c r="D459">
        <v>0.444121346718507</v>
      </c>
      <c r="E459">
        <v>178.68085764675</v>
      </c>
      <c r="F459">
        <v>21.4295727988929</v>
      </c>
      <c r="G459">
        <v>1961.61204625065</v>
      </c>
      <c r="H459">
        <v>0.223664225057257</v>
      </c>
      <c r="I459">
        <v>0.151258373065066</v>
      </c>
      <c r="J459">
        <v>18.3208214980851</v>
      </c>
      <c r="K459">
        <v>2.94163421423598</v>
      </c>
    </row>
    <row r="460" spans="1:11">
      <c r="A460">
        <v>458</v>
      </c>
      <c r="B460">
        <v>20.3582337523627</v>
      </c>
      <c r="C460">
        <v>1630.88113457458</v>
      </c>
      <c r="D460">
        <v>0.444121111462309</v>
      </c>
      <c r="E460">
        <v>178.682925029096</v>
      </c>
      <c r="F460">
        <v>21.4292478830011</v>
      </c>
      <c r="G460">
        <v>1961.58505693534</v>
      </c>
      <c r="H460">
        <v>0.22366507904766</v>
      </c>
      <c r="I460">
        <v>0.151258583121</v>
      </c>
      <c r="J460">
        <v>18.3208717325191</v>
      </c>
      <c r="K460">
        <v>2.94163421423598</v>
      </c>
    </row>
    <row r="461" spans="1:11">
      <c r="A461">
        <v>459</v>
      </c>
      <c r="B461">
        <v>20.3580532320988</v>
      </c>
      <c r="C461">
        <v>1630.86034479834</v>
      </c>
      <c r="D461">
        <v>0.444121629176399</v>
      </c>
      <c r="E461">
        <v>178.681121548074</v>
      </c>
      <c r="F461">
        <v>21.4295422942454</v>
      </c>
      <c r="G461">
        <v>1961.60541411121</v>
      </c>
      <c r="H461">
        <v>0.223664142238845</v>
      </c>
      <c r="I461">
        <v>0.151258352694257</v>
      </c>
      <c r="J461">
        <v>18.3208210209245</v>
      </c>
      <c r="K461">
        <v>2.94163421423598</v>
      </c>
    </row>
    <row r="462" spans="1:11">
      <c r="A462">
        <v>460</v>
      </c>
      <c r="B462">
        <v>20.3579559035094</v>
      </c>
      <c r="C462">
        <v>1630.85301208015</v>
      </c>
      <c r="D462">
        <v>0.444123033443807</v>
      </c>
      <c r="E462">
        <v>178.680420228375</v>
      </c>
      <c r="F462">
        <v>21.4296395450463</v>
      </c>
      <c r="G462">
        <v>1961.62580039259</v>
      </c>
      <c r="H462">
        <v>0.223664117756105</v>
      </c>
      <c r="I462">
        <v>0.151258346672249</v>
      </c>
      <c r="J462">
        <v>18.3208113466854</v>
      </c>
      <c r="K462">
        <v>2.94163421423598</v>
      </c>
    </row>
    <row r="463" spans="1:11">
      <c r="A463">
        <v>461</v>
      </c>
      <c r="B463">
        <v>20.3580000841372</v>
      </c>
      <c r="C463">
        <v>1630.84885144852</v>
      </c>
      <c r="D463">
        <v>0.444121651348252</v>
      </c>
      <c r="E463">
        <v>178.680106695898</v>
      </c>
      <c r="F463">
        <v>21.4296928606547</v>
      </c>
      <c r="G463">
        <v>1961.63107306184</v>
      </c>
      <c r="H463">
        <v>0.223664076249127</v>
      </c>
      <c r="I463">
        <v>0.151258336462797</v>
      </c>
      <c r="J463">
        <v>18.3207937989806</v>
      </c>
      <c r="K463">
        <v>2.94163421423598</v>
      </c>
    </row>
    <row r="464" spans="1:11">
      <c r="A464">
        <v>462</v>
      </c>
      <c r="B464">
        <v>20.357652615353</v>
      </c>
      <c r="C464">
        <v>1630.83211658245</v>
      </c>
      <c r="D464">
        <v>0.444120133009332</v>
      </c>
      <c r="E464">
        <v>178.678415985962</v>
      </c>
      <c r="F464">
        <v>21.4299237653893</v>
      </c>
      <c r="G464">
        <v>1961.63603542901</v>
      </c>
      <c r="H464">
        <v>0.223663557366876</v>
      </c>
      <c r="I464">
        <v>0.151258208833685</v>
      </c>
      <c r="J464">
        <v>18.3207821287981</v>
      </c>
      <c r="K464">
        <v>2.94163421423598</v>
      </c>
    </row>
    <row r="465" spans="1:11">
      <c r="A465">
        <v>463</v>
      </c>
      <c r="B465">
        <v>20.3581030666713</v>
      </c>
      <c r="C465">
        <v>1630.86167782542</v>
      </c>
      <c r="D465">
        <v>0.444120555391608</v>
      </c>
      <c r="E465">
        <v>178.681288207776</v>
      </c>
      <c r="F465">
        <v>21.4295249455726</v>
      </c>
      <c r="G465">
        <v>1961.60595157904</v>
      </c>
      <c r="H465">
        <v>0.223664432625252</v>
      </c>
      <c r="I465">
        <v>0.151258424120498</v>
      </c>
      <c r="J465">
        <v>18.3208170098555</v>
      </c>
      <c r="K465">
        <v>2.94163421423598</v>
      </c>
    </row>
    <row r="466" spans="1:11">
      <c r="A466">
        <v>464</v>
      </c>
      <c r="B466">
        <v>20.3581874965828</v>
      </c>
      <c r="C466">
        <v>1630.86546771422</v>
      </c>
      <c r="D466">
        <v>0.444120732851445</v>
      </c>
      <c r="E466">
        <v>178.681708257935</v>
      </c>
      <c r="F466">
        <v>21.429468451611</v>
      </c>
      <c r="G466">
        <v>1961.60045696322</v>
      </c>
      <c r="H466">
        <v>0.22366436543089</v>
      </c>
      <c r="I466">
        <v>0.15125840759272</v>
      </c>
      <c r="J466">
        <v>18.320815404359</v>
      </c>
      <c r="K466">
        <v>2.94163421423598</v>
      </c>
    </row>
    <row r="467" spans="1:11">
      <c r="A467">
        <v>465</v>
      </c>
      <c r="B467">
        <v>20.3581777155568</v>
      </c>
      <c r="C467">
        <v>1630.86592052661</v>
      </c>
      <c r="D467">
        <v>0.444121026784641</v>
      </c>
      <c r="E467">
        <v>178.681670043538</v>
      </c>
      <c r="F467">
        <v>21.4294693417816</v>
      </c>
      <c r="G467">
        <v>1961.60096000442</v>
      </c>
      <c r="H467">
        <v>0.223664416126571</v>
      </c>
      <c r="I467">
        <v>0.151258420062322</v>
      </c>
      <c r="J467">
        <v>18.3208255917982</v>
      </c>
      <c r="K467">
        <v>2.94163421423598</v>
      </c>
    </row>
    <row r="468" spans="1:11">
      <c r="A468">
        <v>466</v>
      </c>
      <c r="B468">
        <v>20.35820389172</v>
      </c>
      <c r="C468">
        <v>1630.8599696726</v>
      </c>
      <c r="D468">
        <v>0.44411938783731</v>
      </c>
      <c r="E468">
        <v>178.681316699498</v>
      </c>
      <c r="F468">
        <v>21.4295518149438</v>
      </c>
      <c r="G468">
        <v>1961.60283070681</v>
      </c>
      <c r="H468">
        <v>0.223664398629362</v>
      </c>
      <c r="I468">
        <v>0.151258415758538</v>
      </c>
      <c r="J468">
        <v>18.320789963241</v>
      </c>
      <c r="K468">
        <v>2.94163421423598</v>
      </c>
    </row>
    <row r="469" spans="1:11">
      <c r="A469">
        <v>467</v>
      </c>
      <c r="B469">
        <v>20.3581998035488</v>
      </c>
      <c r="C469">
        <v>1630.87322156632</v>
      </c>
      <c r="D469">
        <v>0.444120358148911</v>
      </c>
      <c r="E469">
        <v>178.682304535693</v>
      </c>
      <c r="F469">
        <v>21.4293628966817</v>
      </c>
      <c r="G469">
        <v>1961.59172658122</v>
      </c>
      <c r="H469">
        <v>0.223664852762822</v>
      </c>
      <c r="I469">
        <v>0.151258527461691</v>
      </c>
      <c r="J469">
        <v>18.320843675692</v>
      </c>
      <c r="K469">
        <v>2.94163421423598</v>
      </c>
    </row>
    <row r="470" spans="1:11">
      <c r="A470">
        <v>468</v>
      </c>
      <c r="B470">
        <v>20.3580797305242</v>
      </c>
      <c r="C470">
        <v>1630.85978427893</v>
      </c>
      <c r="D470">
        <v>0.444120202458429</v>
      </c>
      <c r="E470">
        <v>178.68112674531</v>
      </c>
      <c r="F470">
        <v>21.4295516676134</v>
      </c>
      <c r="G470">
        <v>1961.60785779516</v>
      </c>
      <c r="H470">
        <v>0.223664429137584</v>
      </c>
      <c r="I470">
        <v>0.151258423262637</v>
      </c>
      <c r="J470">
        <v>18.320811955606</v>
      </c>
      <c r="K470">
        <v>2.94163421423598</v>
      </c>
    </row>
    <row r="471" spans="1:11">
      <c r="A471">
        <v>469</v>
      </c>
      <c r="B471">
        <v>20.3580717275058</v>
      </c>
      <c r="C471">
        <v>1630.85313342562</v>
      </c>
      <c r="D471">
        <v>0.444121129893855</v>
      </c>
      <c r="E471">
        <v>178.680532018012</v>
      </c>
      <c r="F471">
        <v>21.4296473470162</v>
      </c>
      <c r="G471">
        <v>1961.62471029089</v>
      </c>
      <c r="H471">
        <v>0.223664197672881</v>
      </c>
      <c r="I471">
        <v>0.151258366329342</v>
      </c>
      <c r="J471">
        <v>18.3207974911352</v>
      </c>
      <c r="K471">
        <v>2.94163421423598</v>
      </c>
    </row>
    <row r="472" spans="1:11">
      <c r="A472">
        <v>470</v>
      </c>
      <c r="B472">
        <v>20.358254538126</v>
      </c>
      <c r="C472">
        <v>1630.87174532387</v>
      </c>
      <c r="D472">
        <v>0.444120641604983</v>
      </c>
      <c r="E472">
        <v>178.682219070106</v>
      </c>
      <c r="F472">
        <v>21.4293968517205</v>
      </c>
      <c r="G472">
        <v>1961.59527581678</v>
      </c>
      <c r="H472">
        <v>0.223664662587115</v>
      </c>
      <c r="I472">
        <v>0.151258480684178</v>
      </c>
      <c r="J472">
        <v>18.3208343021002</v>
      </c>
      <c r="K472">
        <v>2.94163421423598</v>
      </c>
    </row>
    <row r="473" spans="1:11">
      <c r="A473">
        <v>471</v>
      </c>
      <c r="B473">
        <v>20.3583058705225</v>
      </c>
      <c r="C473">
        <v>1630.87916753976</v>
      </c>
      <c r="D473">
        <v>0.444121691083318</v>
      </c>
      <c r="E473">
        <v>178.682860212155</v>
      </c>
      <c r="F473">
        <v>21.4292994695072</v>
      </c>
      <c r="G473">
        <v>1961.5868652483</v>
      </c>
      <c r="H473">
        <v>0.223664744547808</v>
      </c>
      <c r="I473">
        <v>0.151258500844044</v>
      </c>
      <c r="J473">
        <v>18.3208540262644</v>
      </c>
      <c r="K473">
        <v>2.94163421423598</v>
      </c>
    </row>
    <row r="474" spans="1:11">
      <c r="A474">
        <v>472</v>
      </c>
      <c r="B474">
        <v>20.3580934969427</v>
      </c>
      <c r="C474">
        <v>1630.85865336673</v>
      </c>
      <c r="D474">
        <v>0.444120846413453</v>
      </c>
      <c r="E474">
        <v>178.681011250713</v>
      </c>
      <c r="F474">
        <v>21.4295643124097</v>
      </c>
      <c r="G474">
        <v>1961.61067040751</v>
      </c>
      <c r="H474">
        <v>0.223664283318633</v>
      </c>
      <c r="I474">
        <v>0.151258387395595</v>
      </c>
      <c r="J474">
        <v>18.320811063391</v>
      </c>
      <c r="K474">
        <v>2.94163421423598</v>
      </c>
    </row>
    <row r="475" spans="1:11">
      <c r="A475">
        <v>473</v>
      </c>
      <c r="B475">
        <v>20.3580012988404</v>
      </c>
      <c r="C475">
        <v>1630.85974104217</v>
      </c>
      <c r="D475">
        <v>0.44411954675308</v>
      </c>
      <c r="E475">
        <v>178.681050022024</v>
      </c>
      <c r="F475">
        <v>21.429542898876</v>
      </c>
      <c r="G475">
        <v>1961.60208484466</v>
      </c>
      <c r="H475">
        <v>0.223664481534792</v>
      </c>
      <c r="I475">
        <v>0.151258436150766</v>
      </c>
      <c r="J475">
        <v>18.3208209972885</v>
      </c>
      <c r="K475">
        <v>2.94163421423598</v>
      </c>
    </row>
    <row r="476" spans="1:11">
      <c r="A476">
        <v>474</v>
      </c>
      <c r="B476">
        <v>20.3580632741236</v>
      </c>
      <c r="C476">
        <v>1630.86649824651</v>
      </c>
      <c r="D476">
        <v>0.444119628751439</v>
      </c>
      <c r="E476">
        <v>178.681666507178</v>
      </c>
      <c r="F476">
        <v>21.4294493751601</v>
      </c>
      <c r="G476">
        <v>1961.59189605764</v>
      </c>
      <c r="H476">
        <v>0.223664659451574</v>
      </c>
      <c r="I476">
        <v>0.151258479912929</v>
      </c>
      <c r="J476">
        <v>18.320834078684</v>
      </c>
      <c r="K476">
        <v>2.94163421423598</v>
      </c>
    </row>
    <row r="477" spans="1:11">
      <c r="A477">
        <v>475</v>
      </c>
      <c r="B477">
        <v>20.3578612379629</v>
      </c>
      <c r="C477">
        <v>1630.85605618216</v>
      </c>
      <c r="D477">
        <v>0.444118969736472</v>
      </c>
      <c r="E477">
        <v>178.680642204804</v>
      </c>
      <c r="F477">
        <v>21.4295851617871</v>
      </c>
      <c r="G477">
        <v>1961.59846054142</v>
      </c>
      <c r="H477">
        <v>0.223664429369668</v>
      </c>
      <c r="I477">
        <v>0.151258423319723</v>
      </c>
      <c r="J477">
        <v>18.3208231417562</v>
      </c>
      <c r="K477">
        <v>2.94163421423598</v>
      </c>
    </row>
    <row r="478" spans="1:11">
      <c r="A478">
        <v>476</v>
      </c>
      <c r="B478">
        <v>20.3580371408132</v>
      </c>
      <c r="C478">
        <v>1630.86586701904</v>
      </c>
      <c r="D478">
        <v>0.444120111726361</v>
      </c>
      <c r="E478">
        <v>178.681586438705</v>
      </c>
      <c r="F478">
        <v>21.4294572868345</v>
      </c>
      <c r="G478">
        <v>1961.59458026715</v>
      </c>
      <c r="H478">
        <v>0.223664643566973</v>
      </c>
      <c r="I478">
        <v>0.151258476005795</v>
      </c>
      <c r="J478">
        <v>18.3208359899351</v>
      </c>
      <c r="K478">
        <v>2.94163421423598</v>
      </c>
    </row>
    <row r="479" spans="1:11">
      <c r="A479">
        <v>477</v>
      </c>
      <c r="B479">
        <v>20.3580021022241</v>
      </c>
      <c r="C479">
        <v>1630.86422258002</v>
      </c>
      <c r="D479">
        <v>0.444119800725671</v>
      </c>
      <c r="E479">
        <v>178.681478327738</v>
      </c>
      <c r="F479">
        <v>21.4294724178759</v>
      </c>
      <c r="G479">
        <v>1961.59218342417</v>
      </c>
      <c r="H479">
        <v>0.223664655063092</v>
      </c>
      <c r="I479">
        <v>0.151258478833495</v>
      </c>
      <c r="J479">
        <v>18.3208279511364</v>
      </c>
      <c r="K479">
        <v>2.94163421423598</v>
      </c>
    </row>
    <row r="480" spans="1:11">
      <c r="A480">
        <v>478</v>
      </c>
      <c r="B480">
        <v>20.3580021890678</v>
      </c>
      <c r="C480">
        <v>1630.863454724</v>
      </c>
      <c r="D480">
        <v>0.444119906291058</v>
      </c>
      <c r="E480">
        <v>178.681414471842</v>
      </c>
      <c r="F480">
        <v>21.429480600028</v>
      </c>
      <c r="G480">
        <v>1961.59230019874</v>
      </c>
      <c r="H480">
        <v>0.22366456711364</v>
      </c>
      <c r="I480">
        <v>0.151258457200579</v>
      </c>
      <c r="J480">
        <v>18.3208257226471</v>
      </c>
      <c r="K480">
        <v>2.94163421423598</v>
      </c>
    </row>
    <row r="481" spans="1:11">
      <c r="A481">
        <v>479</v>
      </c>
      <c r="B481">
        <v>20.3579852270381</v>
      </c>
      <c r="C481">
        <v>1630.86584765377</v>
      </c>
      <c r="D481">
        <v>0.44411958545656</v>
      </c>
      <c r="E481">
        <v>178.68164295873</v>
      </c>
      <c r="F481">
        <v>21.4294406056059</v>
      </c>
      <c r="G481">
        <v>1961.58657324841</v>
      </c>
      <c r="H481">
        <v>0.223664695621944</v>
      </c>
      <c r="I481">
        <v>0.151258488809752</v>
      </c>
      <c r="J481">
        <v>18.3208296342283</v>
      </c>
      <c r="K481">
        <v>2.94163421423598</v>
      </c>
    </row>
    <row r="482" spans="1:11">
      <c r="A482">
        <v>480</v>
      </c>
      <c r="B482">
        <v>20.3581249107932</v>
      </c>
      <c r="C482">
        <v>1630.86938468658</v>
      </c>
      <c r="D482">
        <v>0.444120147512087</v>
      </c>
      <c r="E482">
        <v>178.682003980523</v>
      </c>
      <c r="F482">
        <v>21.4294065812171</v>
      </c>
      <c r="G482">
        <v>1961.58847843769</v>
      </c>
      <c r="H482">
        <v>0.223664690388354</v>
      </c>
      <c r="I482">
        <v>0.151258487522446</v>
      </c>
      <c r="J482">
        <v>18.3208308911469</v>
      </c>
      <c r="K482">
        <v>2.94163421423598</v>
      </c>
    </row>
    <row r="483" spans="1:11">
      <c r="A483">
        <v>481</v>
      </c>
      <c r="B483">
        <v>20.3578268305644</v>
      </c>
      <c r="C483">
        <v>1630.84819373649</v>
      </c>
      <c r="D483">
        <v>0.444120117290737</v>
      </c>
      <c r="E483">
        <v>178.680007291558</v>
      </c>
      <c r="F483">
        <v>21.4296852258664</v>
      </c>
      <c r="G483">
        <v>1961.61473477444</v>
      </c>
      <c r="H483">
        <v>0.223664216505103</v>
      </c>
      <c r="I483">
        <v>0.151258370961496</v>
      </c>
      <c r="J483">
        <v>18.3207984780326</v>
      </c>
      <c r="K483">
        <v>2.94163421423598</v>
      </c>
    </row>
    <row r="484" spans="1:11">
      <c r="A484">
        <v>482</v>
      </c>
      <c r="B484">
        <v>20.3580590618263</v>
      </c>
      <c r="C484">
        <v>1630.87076973311</v>
      </c>
      <c r="D484">
        <v>0.444119484341459</v>
      </c>
      <c r="E484">
        <v>178.682047631169</v>
      </c>
      <c r="F484">
        <v>21.4293864796632</v>
      </c>
      <c r="G484">
        <v>1961.57935663792</v>
      </c>
      <c r="H484">
        <v>0.223664710867546</v>
      </c>
      <c r="I484">
        <v>0.151258492559712</v>
      </c>
      <c r="J484">
        <v>18.3208437713382</v>
      </c>
      <c r="K484">
        <v>2.94163421423598</v>
      </c>
    </row>
    <row r="485" spans="1:11">
      <c r="A485">
        <v>483</v>
      </c>
      <c r="B485">
        <v>20.3579673323997</v>
      </c>
      <c r="C485">
        <v>1630.859955254</v>
      </c>
      <c r="D485">
        <v>0.444119801941725</v>
      </c>
      <c r="E485">
        <v>178.681057826804</v>
      </c>
      <c r="F485">
        <v>21.4295254478917</v>
      </c>
      <c r="G485">
        <v>1961.60047517232</v>
      </c>
      <c r="H485">
        <v>0.223664552199153</v>
      </c>
      <c r="I485">
        <v>0.151258453532065</v>
      </c>
      <c r="J485">
        <v>18.3208230503652</v>
      </c>
      <c r="K485">
        <v>2.94163421423598</v>
      </c>
    </row>
    <row r="486" spans="1:11">
      <c r="A486">
        <v>484</v>
      </c>
      <c r="B486">
        <v>20.3579250679744</v>
      </c>
      <c r="C486">
        <v>1630.85632510039</v>
      </c>
      <c r="D486">
        <v>0.444120152422895</v>
      </c>
      <c r="E486">
        <v>178.680723988823</v>
      </c>
      <c r="F486">
        <v>21.4295759365823</v>
      </c>
      <c r="G486">
        <v>1961.60432184509</v>
      </c>
      <c r="H486">
        <v>0.223664354648788</v>
      </c>
      <c r="I486">
        <v>0.151258404940649</v>
      </c>
      <c r="J486">
        <v>18.3208167124232</v>
      </c>
      <c r="K486">
        <v>2.94163421423598</v>
      </c>
    </row>
    <row r="487" spans="1:11">
      <c r="A487">
        <v>485</v>
      </c>
      <c r="B487">
        <v>20.35793954481</v>
      </c>
      <c r="C487">
        <v>1630.86351212653</v>
      </c>
      <c r="D487">
        <v>0.444120346939999</v>
      </c>
      <c r="E487">
        <v>178.681321428735</v>
      </c>
      <c r="F487">
        <v>21.4294690834578</v>
      </c>
      <c r="G487">
        <v>1961.59310718748</v>
      </c>
      <c r="H487">
        <v>0.223664563164858</v>
      </c>
      <c r="I487">
        <v>0.151258456229298</v>
      </c>
      <c r="J487">
        <v>18.3208383060575</v>
      </c>
      <c r="K487">
        <v>2.94163421423598</v>
      </c>
    </row>
    <row r="488" spans="1:11">
      <c r="A488">
        <v>486</v>
      </c>
      <c r="B488">
        <v>20.3578831682242</v>
      </c>
      <c r="C488">
        <v>1630.8519890347</v>
      </c>
      <c r="D488">
        <v>0.444119973561212</v>
      </c>
      <c r="E488">
        <v>178.680333160234</v>
      </c>
      <c r="F488">
        <v>21.4296313351394</v>
      </c>
      <c r="G488">
        <v>1961.60891667649</v>
      </c>
      <c r="H488">
        <v>0.223664239901544</v>
      </c>
      <c r="I488">
        <v>0.151258376716309</v>
      </c>
      <c r="J488">
        <v>18.3208075707931</v>
      </c>
      <c r="K488">
        <v>2.94163421423598</v>
      </c>
    </row>
    <row r="489" spans="1:11">
      <c r="A489">
        <v>487</v>
      </c>
      <c r="B489">
        <v>20.3580935331492</v>
      </c>
      <c r="C489">
        <v>1630.87182728696</v>
      </c>
      <c r="D489">
        <v>0.444121232969285</v>
      </c>
      <c r="E489">
        <v>178.682106682843</v>
      </c>
      <c r="F489">
        <v>21.4293719151403</v>
      </c>
      <c r="G489">
        <v>1961.58574927776</v>
      </c>
      <c r="H489">
        <v>0.223664601432184</v>
      </c>
      <c r="I489">
        <v>0.151258465641906</v>
      </c>
      <c r="J489">
        <v>18.3208509096279</v>
      </c>
      <c r="K489">
        <v>2.94163421423598</v>
      </c>
    </row>
    <row r="490" spans="1:11">
      <c r="A490">
        <v>488</v>
      </c>
      <c r="B490">
        <v>20.3577883425986</v>
      </c>
      <c r="C490">
        <v>1630.84703796512</v>
      </c>
      <c r="D490">
        <v>0.444119876804386</v>
      </c>
      <c r="E490">
        <v>178.679873210565</v>
      </c>
      <c r="F490">
        <v>21.4296956342928</v>
      </c>
      <c r="G490">
        <v>1961.61411111115</v>
      </c>
      <c r="H490">
        <v>0.223664165667473</v>
      </c>
      <c r="I490">
        <v>0.151258358456986</v>
      </c>
      <c r="J490">
        <v>18.3207997112094</v>
      </c>
      <c r="K490">
        <v>2.94163421423598</v>
      </c>
    </row>
    <row r="491" spans="1:11">
      <c r="A491">
        <v>489</v>
      </c>
      <c r="B491">
        <v>20.3580852629813</v>
      </c>
      <c r="C491">
        <v>1630.87150101982</v>
      </c>
      <c r="D491">
        <v>0.444119526880702</v>
      </c>
      <c r="E491">
        <v>178.682120736848</v>
      </c>
      <c r="F491">
        <v>21.4293773242372</v>
      </c>
      <c r="G491">
        <v>1961.58402738441</v>
      </c>
      <c r="H491">
        <v>0.22366485628051</v>
      </c>
      <c r="I491">
        <v>0.151258528326937</v>
      </c>
      <c r="J491">
        <v>18.3208441475264</v>
      </c>
      <c r="K491">
        <v>2.94163421423598</v>
      </c>
    </row>
    <row r="492" spans="1:11">
      <c r="A492">
        <v>490</v>
      </c>
      <c r="B492">
        <v>20.3578781801942</v>
      </c>
      <c r="C492">
        <v>1630.85371455248</v>
      </c>
      <c r="D492">
        <v>0.444119920884914</v>
      </c>
      <c r="E492">
        <v>178.680460362398</v>
      </c>
      <c r="F492">
        <v>21.429606984737</v>
      </c>
      <c r="G492">
        <v>1961.60561241784</v>
      </c>
      <c r="H492">
        <v>0.223664284155054</v>
      </c>
      <c r="I492">
        <v>0.151258387601329</v>
      </c>
      <c r="J492">
        <v>18.320814728733</v>
      </c>
      <c r="K492">
        <v>2.94163421423598</v>
      </c>
    </row>
    <row r="493" spans="1:11">
      <c r="A493">
        <v>491</v>
      </c>
      <c r="B493">
        <v>20.3580281882334</v>
      </c>
      <c r="C493">
        <v>1630.85890973109</v>
      </c>
      <c r="D493">
        <v>0.444121486247952</v>
      </c>
      <c r="E493">
        <v>178.680997406881</v>
      </c>
      <c r="F493">
        <v>21.4295419363793</v>
      </c>
      <c r="G493">
        <v>1961.60617991895</v>
      </c>
      <c r="H493">
        <v>0.223664262417689</v>
      </c>
      <c r="I493">
        <v>0.151258382254597</v>
      </c>
      <c r="J493">
        <v>18.3208168083121</v>
      </c>
      <c r="K493">
        <v>2.94163421423598</v>
      </c>
    </row>
    <row r="494" spans="1:11">
      <c r="A494">
        <v>492</v>
      </c>
      <c r="B494">
        <v>20.3578005715165</v>
      </c>
      <c r="C494">
        <v>1630.848755046</v>
      </c>
      <c r="D494">
        <v>0.444119962640198</v>
      </c>
      <c r="E494">
        <v>178.680005226248</v>
      </c>
      <c r="F494">
        <v>21.4296728268328</v>
      </c>
      <c r="G494">
        <v>1961.61049607362</v>
      </c>
      <c r="H494">
        <v>0.223664166671007</v>
      </c>
      <c r="I494">
        <v>0.151258358703825</v>
      </c>
      <c r="J494">
        <v>18.3208058953901</v>
      </c>
      <c r="K494">
        <v>2.94163421423598</v>
      </c>
    </row>
    <row r="495" spans="1:11">
      <c r="A495">
        <v>493</v>
      </c>
      <c r="B495">
        <v>20.3578325200355</v>
      </c>
      <c r="C495">
        <v>1630.85448868515</v>
      </c>
      <c r="D495">
        <v>0.444119471717586</v>
      </c>
      <c r="E495">
        <v>178.680486834914</v>
      </c>
      <c r="F495">
        <v>21.4296025118227</v>
      </c>
      <c r="G495">
        <v>1961.60223773658</v>
      </c>
      <c r="H495">
        <v>0.223664366633058</v>
      </c>
      <c r="I495">
        <v>0.151258407888416</v>
      </c>
      <c r="J495">
        <v>18.3208218362708</v>
      </c>
      <c r="K495">
        <v>2.94163421423598</v>
      </c>
    </row>
    <row r="496" spans="1:11">
      <c r="A496">
        <v>494</v>
      </c>
      <c r="B496">
        <v>20.3577879014417</v>
      </c>
      <c r="C496">
        <v>1630.84539589364</v>
      </c>
      <c r="D496">
        <v>0.444120056297863</v>
      </c>
      <c r="E496">
        <v>178.679710950862</v>
      </c>
      <c r="F496">
        <v>21.4297231725798</v>
      </c>
      <c r="G496">
        <v>1961.61739636149</v>
      </c>
      <c r="H496">
        <v>0.223664060869319</v>
      </c>
      <c r="I496">
        <v>0.151258332679834</v>
      </c>
      <c r="J496">
        <v>18.3207978706767</v>
      </c>
      <c r="K496">
        <v>2.94163421423598</v>
      </c>
    </row>
    <row r="497" spans="1:11">
      <c r="A497">
        <v>495</v>
      </c>
      <c r="B497">
        <v>20.3576074305119</v>
      </c>
      <c r="C497">
        <v>1630.83767996378</v>
      </c>
      <c r="D497">
        <v>0.444119355475602</v>
      </c>
      <c r="E497">
        <v>178.678931466179</v>
      </c>
      <c r="F497">
        <v>21.4298071984964</v>
      </c>
      <c r="G497">
        <v>1961.61997169696</v>
      </c>
      <c r="H497">
        <v>0.22366398304697</v>
      </c>
      <c r="I497">
        <v>0.151258313537913</v>
      </c>
      <c r="J497">
        <v>18.3207924987812</v>
      </c>
      <c r="K497">
        <v>2.94163421423598</v>
      </c>
    </row>
    <row r="498" spans="1:11">
      <c r="A498">
        <v>496</v>
      </c>
      <c r="B498">
        <v>20.3577021412436</v>
      </c>
      <c r="C498">
        <v>1630.84042243066</v>
      </c>
      <c r="D498">
        <v>0.444120156879929</v>
      </c>
      <c r="E498">
        <v>178.679234762091</v>
      </c>
      <c r="F498">
        <v>21.4297830356066</v>
      </c>
      <c r="G498">
        <v>1961.6225258379</v>
      </c>
      <c r="H498">
        <v>0.223663971273551</v>
      </c>
      <c r="I498">
        <v>0.151258310642012</v>
      </c>
      <c r="J498">
        <v>18.3207913292967</v>
      </c>
      <c r="K498">
        <v>2.94163421423598</v>
      </c>
    </row>
    <row r="499" spans="1:11">
      <c r="A499">
        <v>497</v>
      </c>
      <c r="B499">
        <v>20.3577922444763</v>
      </c>
      <c r="C499">
        <v>1630.84835416048</v>
      </c>
      <c r="D499">
        <v>0.444119876825069</v>
      </c>
      <c r="E499">
        <v>178.679979511583</v>
      </c>
      <c r="F499">
        <v>21.4296764805729</v>
      </c>
      <c r="G499">
        <v>1961.60985246443</v>
      </c>
      <c r="H499">
        <v>0.223664169811608</v>
      </c>
      <c r="I499">
        <v>0.151258359476317</v>
      </c>
      <c r="J499">
        <v>18.3208038526444</v>
      </c>
      <c r="K499">
        <v>2.94163421423598</v>
      </c>
    </row>
    <row r="500" spans="1:11">
      <c r="A500">
        <v>498</v>
      </c>
      <c r="B500">
        <v>20.3578285880521</v>
      </c>
      <c r="C500">
        <v>1630.84967417594</v>
      </c>
      <c r="D500">
        <v>0.444119506563715</v>
      </c>
      <c r="E500">
        <v>178.680107954964</v>
      </c>
      <c r="F500">
        <v>21.4296609747505</v>
      </c>
      <c r="G500">
        <v>1961.60761981053</v>
      </c>
      <c r="H500">
        <v>0.223664190344635</v>
      </c>
      <c r="I500">
        <v>0.151258364526817</v>
      </c>
      <c r="J500">
        <v>18.3208049846348</v>
      </c>
      <c r="K500">
        <v>2.94163421423598</v>
      </c>
    </row>
    <row r="501" spans="1:11">
      <c r="A501">
        <v>499</v>
      </c>
      <c r="B501">
        <v>20.3578184337111</v>
      </c>
      <c r="C501">
        <v>1630.84938759883</v>
      </c>
      <c r="D501">
        <v>0.444119999098491</v>
      </c>
      <c r="E501">
        <v>178.680058724984</v>
      </c>
      <c r="F501">
        <v>21.4296670995151</v>
      </c>
      <c r="G501">
        <v>1961.61023947262</v>
      </c>
      <c r="H501">
        <v>0.223664164085491</v>
      </c>
      <c r="I501">
        <v>0.151258358067866</v>
      </c>
      <c r="J501">
        <v>18.3208074434872</v>
      </c>
      <c r="K501">
        <v>2.94163421423598</v>
      </c>
    </row>
    <row r="502" spans="1:11">
      <c r="A502">
        <v>500</v>
      </c>
      <c r="B502">
        <v>20.3578039876249</v>
      </c>
      <c r="C502">
        <v>1630.85277944158</v>
      </c>
      <c r="D502">
        <v>0.444119578956569</v>
      </c>
      <c r="E502">
        <v>178.68033006555</v>
      </c>
      <c r="F502">
        <v>21.4296190404165</v>
      </c>
      <c r="G502">
        <v>1961.60029751084</v>
      </c>
      <c r="H502">
        <v>0.223664214930832</v>
      </c>
      <c r="I502">
        <v>0.151258370574273</v>
      </c>
      <c r="J502">
        <v>18.3208188379701</v>
      </c>
      <c r="K502">
        <v>2.94163421423598</v>
      </c>
    </row>
    <row r="503" spans="1:11">
      <c r="A503">
        <v>501</v>
      </c>
      <c r="B503">
        <v>20.3578470782412</v>
      </c>
      <c r="C503">
        <v>1630.85458119195</v>
      </c>
      <c r="D503">
        <v>0.444119700966863</v>
      </c>
      <c r="E503">
        <v>178.680513583725</v>
      </c>
      <c r="F503">
        <v>21.4295960561226</v>
      </c>
      <c r="G503">
        <v>1961.59902199458</v>
      </c>
      <c r="H503">
        <v>0.223664227011658</v>
      </c>
      <c r="I503">
        <v>0.151258373545789</v>
      </c>
      <c r="J503">
        <v>18.3208198557945</v>
      </c>
      <c r="K503">
        <v>2.94163421423598</v>
      </c>
    </row>
    <row r="504" spans="1:11">
      <c r="A504">
        <v>502</v>
      </c>
      <c r="B504">
        <v>20.357899153713</v>
      </c>
      <c r="C504">
        <v>1630.85852530954</v>
      </c>
      <c r="D504">
        <v>0.444119827794811</v>
      </c>
      <c r="E504">
        <v>178.680896024789</v>
      </c>
      <c r="F504">
        <v>21.4295460333883</v>
      </c>
      <c r="G504">
        <v>1961.59357175761</v>
      </c>
      <c r="H504">
        <v>0.223664299281288</v>
      </c>
      <c r="I504">
        <v>0.151258391321923</v>
      </c>
      <c r="J504">
        <v>18.3208248503564</v>
      </c>
      <c r="K504">
        <v>2.94163421423598</v>
      </c>
    </row>
    <row r="505" spans="1:11">
      <c r="A505">
        <v>503</v>
      </c>
      <c r="B505">
        <v>20.357900404978</v>
      </c>
      <c r="C505">
        <v>1630.85997007285</v>
      </c>
      <c r="D505">
        <v>0.444119511088338</v>
      </c>
      <c r="E505">
        <v>178.681022776853</v>
      </c>
      <c r="F505">
        <v>21.4295270525048</v>
      </c>
      <c r="G505">
        <v>1961.5906821011</v>
      </c>
      <c r="H505">
        <v>0.223664380885594</v>
      </c>
      <c r="I505">
        <v>0.151258411394108</v>
      </c>
      <c r="J505">
        <v>18.3208282694634</v>
      </c>
      <c r="K505">
        <v>2.94163421423598</v>
      </c>
    </row>
    <row r="506" spans="1:11">
      <c r="A506">
        <v>504</v>
      </c>
      <c r="B506">
        <v>20.3580108180389</v>
      </c>
      <c r="C506">
        <v>1630.86589776846</v>
      </c>
      <c r="D506">
        <v>0.444120293559657</v>
      </c>
      <c r="E506">
        <v>178.681583742502</v>
      </c>
      <c r="F506">
        <v>21.4294514236278</v>
      </c>
      <c r="G506">
        <v>1961.58702218897</v>
      </c>
      <c r="H506">
        <v>0.223664446116771</v>
      </c>
      <c r="I506">
        <v>0.151258427439004</v>
      </c>
      <c r="J506">
        <v>18.3208370420327</v>
      </c>
      <c r="K506">
        <v>2.94163421423598</v>
      </c>
    </row>
    <row r="507" spans="1:11">
      <c r="A507">
        <v>505</v>
      </c>
      <c r="B507">
        <v>20.3578779987962</v>
      </c>
      <c r="C507">
        <v>1630.85563320335</v>
      </c>
      <c r="D507">
        <v>0.444119721317669</v>
      </c>
      <c r="E507">
        <v>178.680642955656</v>
      </c>
      <c r="F507">
        <v>21.4295863091142</v>
      </c>
      <c r="G507">
        <v>1961.59733576673</v>
      </c>
      <c r="H507">
        <v>0.223664226392071</v>
      </c>
      <c r="I507">
        <v>0.15125837339339</v>
      </c>
      <c r="J507">
        <v>18.3208178250742</v>
      </c>
      <c r="K507">
        <v>2.94163421423598</v>
      </c>
    </row>
    <row r="508" spans="1:11">
      <c r="A508">
        <v>506</v>
      </c>
      <c r="B508">
        <v>20.3578387217639</v>
      </c>
      <c r="C508">
        <v>1630.8557714569</v>
      </c>
      <c r="D508">
        <v>0.444119908847395</v>
      </c>
      <c r="E508">
        <v>178.680606039671</v>
      </c>
      <c r="F508">
        <v>21.4295769825013</v>
      </c>
      <c r="G508">
        <v>1961.59649589442</v>
      </c>
      <c r="H508">
        <v>0.223664236707749</v>
      </c>
      <c r="I508">
        <v>0.151258375930733</v>
      </c>
      <c r="J508">
        <v>18.3208245097523</v>
      </c>
      <c r="K508">
        <v>2.94163421423598</v>
      </c>
    </row>
    <row r="509" spans="1:11">
      <c r="A509">
        <v>507</v>
      </c>
      <c r="B509">
        <v>20.3577733611024</v>
      </c>
      <c r="C509">
        <v>1630.8504483991</v>
      </c>
      <c r="D509">
        <v>0.444119590557594</v>
      </c>
      <c r="E509">
        <v>178.680125767011</v>
      </c>
      <c r="F509">
        <v>21.429646403275</v>
      </c>
      <c r="G509">
        <v>1961.60253806408</v>
      </c>
      <c r="H509">
        <v>0.223664146316552</v>
      </c>
      <c r="I509">
        <v>0.151258353697248</v>
      </c>
      <c r="J509">
        <v>18.3208135651631</v>
      </c>
      <c r="K509">
        <v>2.94163421423598</v>
      </c>
    </row>
    <row r="510" spans="1:11">
      <c r="A510">
        <v>508</v>
      </c>
      <c r="B510">
        <v>20.3578052483916</v>
      </c>
      <c r="C510">
        <v>1630.85439264202</v>
      </c>
      <c r="D510">
        <v>0.444120189852628</v>
      </c>
      <c r="E510">
        <v>178.680477172778</v>
      </c>
      <c r="F510">
        <v>21.4295951429956</v>
      </c>
      <c r="G510">
        <v>1961.59844732212</v>
      </c>
      <c r="H510">
        <v>0.223664184138567</v>
      </c>
      <c r="I510">
        <v>0.151258363000313</v>
      </c>
      <c r="J510">
        <v>18.3208227922351</v>
      </c>
      <c r="K510">
        <v>2.94163421423598</v>
      </c>
    </row>
    <row r="511" spans="1:11">
      <c r="A511">
        <v>509</v>
      </c>
      <c r="B511">
        <v>20.3578128375851</v>
      </c>
      <c r="C511">
        <v>1630.85609406409</v>
      </c>
      <c r="D511">
        <v>0.444120067309764</v>
      </c>
      <c r="E511">
        <v>178.68061914933</v>
      </c>
      <c r="F511">
        <v>21.4295736444539</v>
      </c>
      <c r="G511">
        <v>1961.59595784014</v>
      </c>
      <c r="H511">
        <v>0.223664245730921</v>
      </c>
      <c r="I511">
        <v>0.151258378150159</v>
      </c>
      <c r="J511">
        <v>18.3208276788826</v>
      </c>
      <c r="K511">
        <v>2.94163421423598</v>
      </c>
    </row>
    <row r="512" spans="1:11">
      <c r="A512">
        <v>510</v>
      </c>
      <c r="B512">
        <v>20.3578442301439</v>
      </c>
      <c r="C512">
        <v>1630.85800025547</v>
      </c>
      <c r="D512">
        <v>0.444120208362733</v>
      </c>
      <c r="E512">
        <v>178.680791794907</v>
      </c>
      <c r="F512">
        <v>21.4295502755995</v>
      </c>
      <c r="G512">
        <v>1961.59430063093</v>
      </c>
      <c r="H512">
        <v>0.223664255984658</v>
      </c>
      <c r="I512">
        <v>0.151258380672267</v>
      </c>
      <c r="J512">
        <v>18.3208313975366</v>
      </c>
      <c r="K512">
        <v>2.94163421423598</v>
      </c>
    </row>
    <row r="513" spans="1:11">
      <c r="A513">
        <v>511</v>
      </c>
      <c r="B513">
        <v>20.3577865816451</v>
      </c>
      <c r="C513">
        <v>1630.85410228412</v>
      </c>
      <c r="D513">
        <v>0.444120267319899</v>
      </c>
      <c r="E513">
        <v>178.680424334174</v>
      </c>
      <c r="F513">
        <v>21.4296015074623</v>
      </c>
      <c r="G513">
        <v>1961.59774235826</v>
      </c>
      <c r="H513">
        <v>0.223664116334229</v>
      </c>
      <c r="I513">
        <v>0.15125834632251</v>
      </c>
      <c r="J513">
        <v>18.3208255544605</v>
      </c>
      <c r="K513">
        <v>2.94163421423598</v>
      </c>
    </row>
    <row r="514" spans="1:11">
      <c r="A514">
        <v>512</v>
      </c>
      <c r="B514">
        <v>20.3578994061906</v>
      </c>
      <c r="C514">
        <v>1630.86214823244</v>
      </c>
      <c r="D514">
        <v>0.444120398508795</v>
      </c>
      <c r="E514">
        <v>178.681159050128</v>
      </c>
      <c r="F514">
        <v>21.429494894229</v>
      </c>
      <c r="G514">
        <v>1961.58991732068</v>
      </c>
      <c r="H514">
        <v>0.223664316325463</v>
      </c>
      <c r="I514">
        <v>0.151258395514273</v>
      </c>
      <c r="J514">
        <v>18.3208406284037</v>
      </c>
      <c r="K514">
        <v>2.94163421423598</v>
      </c>
    </row>
    <row r="515" spans="1:11">
      <c r="A515">
        <v>513</v>
      </c>
      <c r="B515">
        <v>20.3578384394712</v>
      </c>
      <c r="C515">
        <v>1630.85633358492</v>
      </c>
      <c r="D515">
        <v>0.444120289818511</v>
      </c>
      <c r="E515">
        <v>178.680641047273</v>
      </c>
      <c r="F515">
        <v>21.4295756846014</v>
      </c>
      <c r="G515">
        <v>1961.59811573198</v>
      </c>
      <c r="H515">
        <v>0.223664199658629</v>
      </c>
      <c r="I515">
        <v>0.151258366817776</v>
      </c>
      <c r="J515">
        <v>18.3208279833693</v>
      </c>
      <c r="K515">
        <v>2.94163421423598</v>
      </c>
    </row>
    <row r="516" spans="1:11">
      <c r="A516">
        <v>514</v>
      </c>
      <c r="B516">
        <v>20.3579367340297</v>
      </c>
      <c r="C516">
        <v>1630.86434642675</v>
      </c>
      <c r="D516">
        <v>0.444120791447377</v>
      </c>
      <c r="E516">
        <v>178.68138095074</v>
      </c>
      <c r="F516">
        <v>21.4294691133911</v>
      </c>
      <c r="G516">
        <v>1961.58917698857</v>
      </c>
      <c r="H516">
        <v>0.2236643582519</v>
      </c>
      <c r="I516">
        <v>0.151258405826906</v>
      </c>
      <c r="J516">
        <v>18.3208425262692</v>
      </c>
      <c r="K516">
        <v>2.94163421423598</v>
      </c>
    </row>
    <row r="517" spans="1:11">
      <c r="A517">
        <v>515</v>
      </c>
      <c r="B517">
        <v>20.3578295123469</v>
      </c>
      <c r="C517">
        <v>1630.85606604816</v>
      </c>
      <c r="D517">
        <v>0.44412051930999</v>
      </c>
      <c r="E517">
        <v>178.680606485491</v>
      </c>
      <c r="F517">
        <v>21.4295797227919</v>
      </c>
      <c r="G517">
        <v>1961.59941434302</v>
      </c>
      <c r="H517">
        <v>0.223664188084722</v>
      </c>
      <c r="I517">
        <v>0.151258363970947</v>
      </c>
      <c r="J517">
        <v>18.3208288445206</v>
      </c>
      <c r="K517">
        <v>2.94163421423598</v>
      </c>
    </row>
    <row r="518" spans="1:11">
      <c r="A518">
        <v>516</v>
      </c>
      <c r="B518">
        <v>20.3579200455305</v>
      </c>
      <c r="C518">
        <v>1630.86105789074</v>
      </c>
      <c r="D518">
        <v>0.444120403058316</v>
      </c>
      <c r="E518">
        <v>178.681066297519</v>
      </c>
      <c r="F518">
        <v>21.4295183845566</v>
      </c>
      <c r="G518">
        <v>1961.5933061462</v>
      </c>
      <c r="H518">
        <v>0.223664264686314</v>
      </c>
      <c r="I518">
        <v>0.15125838281261</v>
      </c>
      <c r="J518">
        <v>18.3208373471206</v>
      </c>
      <c r="K518">
        <v>2.94163421423598</v>
      </c>
    </row>
    <row r="519" spans="1:11">
      <c r="A519">
        <v>517</v>
      </c>
      <c r="B519">
        <v>20.3578968549926</v>
      </c>
      <c r="C519">
        <v>1630.8611332596</v>
      </c>
      <c r="D519">
        <v>0.444120226758178</v>
      </c>
      <c r="E519">
        <v>178.681084902894</v>
      </c>
      <c r="F519">
        <v>21.4295124711616</v>
      </c>
      <c r="G519">
        <v>1961.59157016234</v>
      </c>
      <c r="H519">
        <v>0.223664312282669</v>
      </c>
      <c r="I519">
        <v>0.151258394519868</v>
      </c>
      <c r="J519">
        <v>18.3208363686875</v>
      </c>
      <c r="K519">
        <v>2.94163421423598</v>
      </c>
    </row>
    <row r="520" spans="1:11">
      <c r="A520">
        <v>518</v>
      </c>
      <c r="B520">
        <v>20.3579326587815</v>
      </c>
      <c r="C520">
        <v>1630.86308263075</v>
      </c>
      <c r="D520">
        <v>0.444120770546835</v>
      </c>
      <c r="E520">
        <v>178.68125968639</v>
      </c>
      <c r="F520">
        <v>21.4294883679344</v>
      </c>
      <c r="G520">
        <v>1961.59264403789</v>
      </c>
      <c r="H520">
        <v>0.22366434795334</v>
      </c>
      <c r="I520">
        <v>0.151258403293772</v>
      </c>
      <c r="J520">
        <v>18.3208405852145</v>
      </c>
      <c r="K520">
        <v>2.94163421423598</v>
      </c>
    </row>
    <row r="521" spans="1:11">
      <c r="A521">
        <v>519</v>
      </c>
      <c r="B521">
        <v>20.357933993275</v>
      </c>
      <c r="C521">
        <v>1630.86504572032</v>
      </c>
      <c r="D521">
        <v>0.444120576940435</v>
      </c>
      <c r="E521">
        <v>178.681417782579</v>
      </c>
      <c r="F521">
        <v>21.4294621552195</v>
      </c>
      <c r="G521">
        <v>1961.58760932305</v>
      </c>
      <c r="H521">
        <v>0.223664370869246</v>
      </c>
      <c r="I521">
        <v>0.15125840893039</v>
      </c>
      <c r="J521">
        <v>18.3208469403882</v>
      </c>
      <c r="K521">
        <v>2.94163421423598</v>
      </c>
    </row>
    <row r="522" spans="1:11">
      <c r="A522">
        <v>520</v>
      </c>
      <c r="B522">
        <v>20.3579188367155</v>
      </c>
      <c r="C522">
        <v>1630.85915112934</v>
      </c>
      <c r="D522">
        <v>0.444120929944456</v>
      </c>
      <c r="E522">
        <v>178.680921423945</v>
      </c>
      <c r="F522">
        <v>21.4295432700703</v>
      </c>
      <c r="G522">
        <v>1961.59979135051</v>
      </c>
      <c r="H522">
        <v>0.223664231773212</v>
      </c>
      <c r="I522">
        <v>0.151258374716987</v>
      </c>
      <c r="J522">
        <v>18.3208303802187</v>
      </c>
      <c r="K522">
        <v>2.94163421423598</v>
      </c>
    </row>
    <row r="523" spans="1:11">
      <c r="A523">
        <v>521</v>
      </c>
      <c r="B523">
        <v>20.3579755843089</v>
      </c>
      <c r="C523">
        <v>1630.86498425126</v>
      </c>
      <c r="D523">
        <v>0.444120866565272</v>
      </c>
      <c r="E523">
        <v>178.681451795018</v>
      </c>
      <c r="F523">
        <v>21.4294640652324</v>
      </c>
      <c r="G523">
        <v>1961.5911554414</v>
      </c>
      <c r="H523">
        <v>0.223664366333937</v>
      </c>
      <c r="I523">
        <v>0.151258407814842</v>
      </c>
      <c r="J523">
        <v>18.32084186047</v>
      </c>
      <c r="K523">
        <v>2.94163421423598</v>
      </c>
    </row>
    <row r="524" spans="1:11">
      <c r="A524">
        <v>522</v>
      </c>
      <c r="B524">
        <v>20.3579374159075</v>
      </c>
      <c r="C524">
        <v>1630.86663399667</v>
      </c>
      <c r="D524">
        <v>0.444120323633142</v>
      </c>
      <c r="E524">
        <v>178.68156434856</v>
      </c>
      <c r="F524">
        <v>21.4294405160518</v>
      </c>
      <c r="G524">
        <v>1961.58684227834</v>
      </c>
      <c r="H524">
        <v>0.223664530745793</v>
      </c>
      <c r="I524">
        <v>0.151258448255186</v>
      </c>
      <c r="J524">
        <v>18.3208499649893</v>
      </c>
      <c r="K524">
        <v>2.94163421423598</v>
      </c>
    </row>
    <row r="525" spans="1:11">
      <c r="A525">
        <v>523</v>
      </c>
      <c r="B525">
        <v>20.3578928197169</v>
      </c>
      <c r="C525">
        <v>1630.86093339896</v>
      </c>
      <c r="D525">
        <v>0.444120782212111</v>
      </c>
      <c r="E525">
        <v>178.681040353145</v>
      </c>
      <c r="F525">
        <v>21.4295137320295</v>
      </c>
      <c r="G525">
        <v>1961.59519453488</v>
      </c>
      <c r="H525">
        <v>0.223664302803639</v>
      </c>
      <c r="I525">
        <v>0.151258392188315</v>
      </c>
      <c r="J525">
        <v>18.3208393621349</v>
      </c>
      <c r="K525">
        <v>2.94163421423598</v>
      </c>
    </row>
    <row r="526" spans="1:11">
      <c r="A526">
        <v>524</v>
      </c>
      <c r="B526">
        <v>20.3579220522063</v>
      </c>
      <c r="C526">
        <v>1630.86131477831</v>
      </c>
      <c r="D526">
        <v>0.444120756396761</v>
      </c>
      <c r="E526">
        <v>178.681095771018</v>
      </c>
      <c r="F526">
        <v>21.4295121294418</v>
      </c>
      <c r="G526">
        <v>1961.59618320259</v>
      </c>
      <c r="H526">
        <v>0.2236643172563</v>
      </c>
      <c r="I526">
        <v>0.151258395743231</v>
      </c>
      <c r="J526">
        <v>18.3208373003701</v>
      </c>
      <c r="K526">
        <v>2.94163421423598</v>
      </c>
    </row>
    <row r="527" spans="1:11">
      <c r="A527">
        <v>525</v>
      </c>
      <c r="B527">
        <v>20.3578982027347</v>
      </c>
      <c r="C527">
        <v>1630.86005005164</v>
      </c>
      <c r="D527">
        <v>0.444120863605634</v>
      </c>
      <c r="E527">
        <v>178.680979415863</v>
      </c>
      <c r="F527">
        <v>21.4295287131451</v>
      </c>
      <c r="G527">
        <v>1961.5978133109</v>
      </c>
      <c r="H527">
        <v>0.223664281113999</v>
      </c>
      <c r="I527">
        <v>0.151258386853322</v>
      </c>
      <c r="J527">
        <v>18.3208352621359</v>
      </c>
      <c r="K527">
        <v>2.94163421423598</v>
      </c>
    </row>
    <row r="528" spans="1:11">
      <c r="A528">
        <v>526</v>
      </c>
      <c r="B528">
        <v>20.3578421585283</v>
      </c>
      <c r="C528">
        <v>1630.85297337341</v>
      </c>
      <c r="D528">
        <v>0.444120366022657</v>
      </c>
      <c r="E528">
        <v>178.68036196684</v>
      </c>
      <c r="F528">
        <v>21.4296220458578</v>
      </c>
      <c r="G528">
        <v>1961.60736258676</v>
      </c>
      <c r="H528">
        <v>0.223664181227326</v>
      </c>
      <c r="I528">
        <v>0.151258362284236</v>
      </c>
      <c r="J528">
        <v>18.3208177014068</v>
      </c>
      <c r="K528">
        <v>2.94163421423598</v>
      </c>
    </row>
    <row r="529" spans="1:11">
      <c r="A529">
        <v>527</v>
      </c>
      <c r="B529">
        <v>20.3579044240938</v>
      </c>
      <c r="C529">
        <v>1630.85866157546</v>
      </c>
      <c r="D529">
        <v>0.444120854077171</v>
      </c>
      <c r="E529">
        <v>178.680867374408</v>
      </c>
      <c r="F529">
        <v>21.4295463974506</v>
      </c>
      <c r="G529">
        <v>1961.59993014941</v>
      </c>
      <c r="H529">
        <v>0.223664232473631</v>
      </c>
      <c r="I529">
        <v>0.151258374889269</v>
      </c>
      <c r="J529">
        <v>18.3208305343141</v>
      </c>
      <c r="K529">
        <v>2.94163421423598</v>
      </c>
    </row>
    <row r="530" spans="1:11">
      <c r="A530">
        <v>528</v>
      </c>
      <c r="B530">
        <v>20.3580766643526</v>
      </c>
      <c r="C530">
        <v>1630.87276651462</v>
      </c>
      <c r="D530">
        <v>0.444121293695747</v>
      </c>
      <c r="E530">
        <v>178.682157739442</v>
      </c>
      <c r="F530">
        <v>21.429361029978</v>
      </c>
      <c r="G530">
        <v>1961.58377529826</v>
      </c>
      <c r="H530">
        <v>0.223664581150749</v>
      </c>
      <c r="I530">
        <v>0.151258460653285</v>
      </c>
      <c r="J530">
        <v>18.3208570448227</v>
      </c>
      <c r="K530">
        <v>2.94163421423598</v>
      </c>
    </row>
    <row r="531" spans="1:11">
      <c r="A531">
        <v>529</v>
      </c>
      <c r="B531">
        <v>20.3579166136041</v>
      </c>
      <c r="C531">
        <v>1630.86077989116</v>
      </c>
      <c r="D531">
        <v>0.444120782762297</v>
      </c>
      <c r="E531">
        <v>178.681053086675</v>
      </c>
      <c r="F531">
        <v>21.4295188920105</v>
      </c>
      <c r="G531">
        <v>1961.59707336387</v>
      </c>
      <c r="H531">
        <v>0.223664320196339</v>
      </c>
      <c r="I531">
        <v>0.151258396466391</v>
      </c>
      <c r="J531">
        <v>18.3208355918016</v>
      </c>
      <c r="K531">
        <v>2.94163421423598</v>
      </c>
    </row>
    <row r="532" spans="1:11">
      <c r="A532">
        <v>530</v>
      </c>
      <c r="B532">
        <v>20.3579138911976</v>
      </c>
      <c r="C532">
        <v>1630.86144469788</v>
      </c>
      <c r="D532">
        <v>0.444120378594024</v>
      </c>
      <c r="E532">
        <v>178.681095629642</v>
      </c>
      <c r="F532">
        <v>21.4295076113524</v>
      </c>
      <c r="G532">
        <v>1961.59462320751</v>
      </c>
      <c r="H532">
        <v>0.223664356258597</v>
      </c>
      <c r="I532">
        <v>0.151258405336613</v>
      </c>
      <c r="J532">
        <v>18.3208388145988</v>
      </c>
      <c r="K532">
        <v>2.94163421423598</v>
      </c>
    </row>
    <row r="533" spans="1:11">
      <c r="A533">
        <v>531</v>
      </c>
      <c r="B533">
        <v>20.3579389375417</v>
      </c>
      <c r="C533">
        <v>1630.86160062515</v>
      </c>
      <c r="D533">
        <v>0.444120771712323</v>
      </c>
      <c r="E533">
        <v>178.681121483907</v>
      </c>
      <c r="F533">
        <v>21.4295111065976</v>
      </c>
      <c r="G533">
        <v>1961.59662640368</v>
      </c>
      <c r="H533">
        <v>0.223664318857129</v>
      </c>
      <c r="I533">
        <v>0.151258396136986</v>
      </c>
      <c r="J533">
        <v>18.3208377166717</v>
      </c>
      <c r="K533">
        <v>2.94163421423598</v>
      </c>
    </row>
    <row r="534" spans="1:11">
      <c r="A534">
        <v>532</v>
      </c>
      <c r="B534">
        <v>20.3579067796255</v>
      </c>
      <c r="C534">
        <v>1630.85797629937</v>
      </c>
      <c r="D534">
        <v>0.444121008418129</v>
      </c>
      <c r="E534">
        <v>178.680831323662</v>
      </c>
      <c r="F534">
        <v>21.4295551223679</v>
      </c>
      <c r="G534">
        <v>1961.60198166284</v>
      </c>
      <c r="H534">
        <v>0.223664254216196</v>
      </c>
      <c r="I534">
        <v>0.151258380237279</v>
      </c>
      <c r="J534">
        <v>18.3208261545309</v>
      </c>
      <c r="K534">
        <v>2.94163421423598</v>
      </c>
    </row>
    <row r="535" spans="1:11">
      <c r="A535">
        <v>533</v>
      </c>
      <c r="B535">
        <v>20.3578665273159</v>
      </c>
      <c r="C535">
        <v>1630.85721509239</v>
      </c>
      <c r="D535">
        <v>0.444120881875876</v>
      </c>
      <c r="E535">
        <v>178.680719375482</v>
      </c>
      <c r="F535">
        <v>21.42956568567</v>
      </c>
      <c r="G535">
        <v>1961.60038015859</v>
      </c>
      <c r="H535">
        <v>0.223664188111159</v>
      </c>
      <c r="I535">
        <v>0.15125836397745</v>
      </c>
      <c r="J535">
        <v>18.3208299659499</v>
      </c>
      <c r="K535">
        <v>2.94163421423598</v>
      </c>
    </row>
    <row r="536" spans="1:11">
      <c r="A536">
        <v>534</v>
      </c>
      <c r="B536">
        <v>20.3578960908156</v>
      </c>
      <c r="C536">
        <v>1630.85921504279</v>
      </c>
      <c r="D536">
        <v>0.444120692403628</v>
      </c>
      <c r="E536">
        <v>178.680911415677</v>
      </c>
      <c r="F536">
        <v>21.4295397960574</v>
      </c>
      <c r="G536">
        <v>1961.59875458928</v>
      </c>
      <c r="H536">
        <v>0.223664294895804</v>
      </c>
      <c r="I536">
        <v>0.151258390243227</v>
      </c>
      <c r="J536">
        <v>18.3208324480082</v>
      </c>
      <c r="K536">
        <v>2.94163421423598</v>
      </c>
    </row>
    <row r="537" spans="1:11">
      <c r="A537">
        <v>535</v>
      </c>
      <c r="B537">
        <v>20.3579044716944</v>
      </c>
      <c r="C537">
        <v>1630.85968211643</v>
      </c>
      <c r="D537">
        <v>0.444120677002117</v>
      </c>
      <c r="E537">
        <v>178.680946661738</v>
      </c>
      <c r="F537">
        <v>21.4295335935186</v>
      </c>
      <c r="G537">
        <v>1961.59843018708</v>
      </c>
      <c r="H537">
        <v>0.223664296421271</v>
      </c>
      <c r="I537">
        <v>0.151258390618446</v>
      </c>
      <c r="J537">
        <v>18.320834121181</v>
      </c>
      <c r="K537">
        <v>2.94163421423598</v>
      </c>
    </row>
    <row r="538" spans="1:11">
      <c r="A538">
        <v>536</v>
      </c>
      <c r="B538">
        <v>20.3578937677248</v>
      </c>
      <c r="C538">
        <v>1630.85915078516</v>
      </c>
      <c r="D538">
        <v>0.444120870207117</v>
      </c>
      <c r="E538">
        <v>178.680899103879</v>
      </c>
      <c r="F538">
        <v>21.4295400948502</v>
      </c>
      <c r="G538">
        <v>1961.59944371357</v>
      </c>
      <c r="H538">
        <v>0.223664282156111</v>
      </c>
      <c r="I538">
        <v>0.151258387109649</v>
      </c>
      <c r="J538">
        <v>18.3208332004242</v>
      </c>
      <c r="K538">
        <v>2.94163421423598</v>
      </c>
    </row>
    <row r="539" spans="1:11">
      <c r="A539">
        <v>537</v>
      </c>
      <c r="B539">
        <v>20.3579089089769</v>
      </c>
      <c r="C539">
        <v>1630.85947265602</v>
      </c>
      <c r="D539">
        <v>0.444120941333951</v>
      </c>
      <c r="E539">
        <v>178.680932059203</v>
      </c>
      <c r="F539">
        <v>21.4295387025572</v>
      </c>
      <c r="G539">
        <v>1961.60030352665</v>
      </c>
      <c r="H539">
        <v>0.223664276203638</v>
      </c>
      <c r="I539">
        <v>0.151258385645522</v>
      </c>
      <c r="J539">
        <v>18.3208333133363</v>
      </c>
      <c r="K539">
        <v>2.94163421423598</v>
      </c>
    </row>
    <row r="540" spans="1:11">
      <c r="A540">
        <v>538</v>
      </c>
      <c r="B540">
        <v>20.3579359210678</v>
      </c>
      <c r="C540">
        <v>1630.86209597657</v>
      </c>
      <c r="D540">
        <v>0.444120878396258</v>
      </c>
      <c r="E540">
        <v>178.681172019937</v>
      </c>
      <c r="F540">
        <v>21.4295024455521</v>
      </c>
      <c r="G540">
        <v>1961.59627399267</v>
      </c>
      <c r="H540">
        <v>0.223664347053669</v>
      </c>
      <c r="I540">
        <v>0.15125840307248</v>
      </c>
      <c r="J540">
        <v>18.3208382514324</v>
      </c>
      <c r="K540">
        <v>2.94163421423598</v>
      </c>
    </row>
    <row r="541" spans="1:11">
      <c r="A541">
        <v>539</v>
      </c>
      <c r="B541">
        <v>20.3579183083635</v>
      </c>
      <c r="C541">
        <v>1630.86231063219</v>
      </c>
      <c r="D541">
        <v>0.444120532170607</v>
      </c>
      <c r="E541">
        <v>178.681190265147</v>
      </c>
      <c r="F541">
        <v>21.4294977916962</v>
      </c>
      <c r="G541">
        <v>1961.59415515081</v>
      </c>
      <c r="H541">
        <v>0.223664409540077</v>
      </c>
      <c r="I541">
        <v>0.151258418442244</v>
      </c>
      <c r="J541">
        <v>18.3208389202019</v>
      </c>
      <c r="K541">
        <v>2.94163421423598</v>
      </c>
    </row>
    <row r="542" spans="1:11">
      <c r="A542">
        <v>540</v>
      </c>
      <c r="B542">
        <v>20.3579257823219</v>
      </c>
      <c r="C542">
        <v>1630.86353667145</v>
      </c>
      <c r="D542">
        <v>0.444120515658453</v>
      </c>
      <c r="E542">
        <v>178.681296629799</v>
      </c>
      <c r="F542">
        <v>21.4294806893405</v>
      </c>
      <c r="G542">
        <v>1961.59218163807</v>
      </c>
      <c r="H542">
        <v>0.223664441135676</v>
      </c>
      <c r="I542">
        <v>0.151258426213805</v>
      </c>
      <c r="J542">
        <v>18.3208419736841</v>
      </c>
      <c r="K542">
        <v>2.94163421423598</v>
      </c>
    </row>
    <row r="543" spans="1:11">
      <c r="A543">
        <v>541</v>
      </c>
      <c r="B543">
        <v>20.3579908127785</v>
      </c>
      <c r="C543">
        <v>1630.86779752586</v>
      </c>
      <c r="D543">
        <v>0.444120739281486</v>
      </c>
      <c r="E543">
        <v>178.681697887827</v>
      </c>
      <c r="F543">
        <v>21.4294251541128</v>
      </c>
      <c r="G543">
        <v>1961.58779504646</v>
      </c>
      <c r="H543">
        <v>0.223664534907633</v>
      </c>
      <c r="I543">
        <v>0.151258449278873</v>
      </c>
      <c r="J543">
        <v>18.3208485130406</v>
      </c>
      <c r="K543">
        <v>2.94163421423598</v>
      </c>
    </row>
    <row r="544" spans="1:11">
      <c r="A544">
        <v>542</v>
      </c>
      <c r="B544">
        <v>20.3580043444466</v>
      </c>
      <c r="C544">
        <v>1630.86835720158</v>
      </c>
      <c r="D544">
        <v>0.444120670401986</v>
      </c>
      <c r="E544">
        <v>178.681759226052</v>
      </c>
      <c r="F544">
        <v>21.4294189708341</v>
      </c>
      <c r="G544">
        <v>1961.58697110443</v>
      </c>
      <c r="H544">
        <v>0.22366454524366</v>
      </c>
      <c r="I544">
        <v>0.151258451821224</v>
      </c>
      <c r="J544">
        <v>18.3208482572944</v>
      </c>
      <c r="K544">
        <v>2.94163421423598</v>
      </c>
    </row>
    <row r="545" spans="1:11">
      <c r="A545">
        <v>543</v>
      </c>
      <c r="B545">
        <v>20.3579412284176</v>
      </c>
      <c r="C545">
        <v>1630.86366769945</v>
      </c>
      <c r="D545">
        <v>0.444120565416682</v>
      </c>
      <c r="E545">
        <v>178.681320657568</v>
      </c>
      <c r="F545">
        <v>21.4294781796496</v>
      </c>
      <c r="G545">
        <v>1961.59320575818</v>
      </c>
      <c r="H545">
        <v>0.223664475961668</v>
      </c>
      <c r="I545">
        <v>0.151258434779946</v>
      </c>
      <c r="J545">
        <v>18.3208405554964</v>
      </c>
      <c r="K545">
        <v>2.94163421423598</v>
      </c>
    </row>
    <row r="546" spans="1:11">
      <c r="A546">
        <v>544</v>
      </c>
      <c r="B546">
        <v>20.3579544065158</v>
      </c>
      <c r="C546">
        <v>1630.86349513505</v>
      </c>
      <c r="D546">
        <v>0.44412067024508</v>
      </c>
      <c r="E546">
        <v>178.681318950459</v>
      </c>
      <c r="F546">
        <v>21.4294808366667</v>
      </c>
      <c r="G546">
        <v>1961.59470837317</v>
      </c>
      <c r="H546">
        <v>0.223664471730034</v>
      </c>
      <c r="I546">
        <v>0.151258433739092</v>
      </c>
      <c r="J546">
        <v>18.320838464997</v>
      </c>
      <c r="K546">
        <v>2.94163421423598</v>
      </c>
    </row>
    <row r="547" spans="1:11">
      <c r="A547">
        <v>545</v>
      </c>
      <c r="B547">
        <v>20.3579631264248</v>
      </c>
      <c r="C547">
        <v>1630.86577300376</v>
      </c>
      <c r="D547">
        <v>0.44412051505494</v>
      </c>
      <c r="E547">
        <v>178.681514928203</v>
      </c>
      <c r="F547">
        <v>21.4294499611081</v>
      </c>
      <c r="G547">
        <v>1961.58957302033</v>
      </c>
      <c r="H547">
        <v>0.223664516002675</v>
      </c>
      <c r="I547">
        <v>0.151258444628824</v>
      </c>
      <c r="J547">
        <v>18.3208443447305</v>
      </c>
      <c r="K547">
        <v>2.94163421423598</v>
      </c>
    </row>
    <row r="548" spans="1:11">
      <c r="A548">
        <v>546</v>
      </c>
      <c r="B548">
        <v>20.357962929953</v>
      </c>
      <c r="C548">
        <v>1630.86529749919</v>
      </c>
      <c r="D548">
        <v>0.44412061804366</v>
      </c>
      <c r="E548">
        <v>178.681479488057</v>
      </c>
      <c r="F548">
        <v>21.4294566350465</v>
      </c>
      <c r="G548">
        <v>1961.59066625109</v>
      </c>
      <c r="H548">
        <v>0.223664501217861</v>
      </c>
      <c r="I548">
        <v>0.151258440992206</v>
      </c>
      <c r="J548">
        <v>18.3208425174064</v>
      </c>
      <c r="K548">
        <v>2.94163421423598</v>
      </c>
    </row>
    <row r="549" spans="1:11">
      <c r="A549">
        <v>547</v>
      </c>
      <c r="B549">
        <v>20.3579540288838</v>
      </c>
      <c r="C549">
        <v>1630.86493346229</v>
      </c>
      <c r="D549">
        <v>0.444120418259134</v>
      </c>
      <c r="E549">
        <v>178.681444921064</v>
      </c>
      <c r="F549">
        <v>21.4294587772716</v>
      </c>
      <c r="G549">
        <v>1961.58986418062</v>
      </c>
      <c r="H549">
        <v>0.223664504053136</v>
      </c>
      <c r="I549">
        <v>0.151258441689598</v>
      </c>
      <c r="J549">
        <v>18.3208419082631</v>
      </c>
      <c r="K549">
        <v>2.94163421423598</v>
      </c>
    </row>
    <row r="550" spans="1:11">
      <c r="A550">
        <v>548</v>
      </c>
      <c r="B550">
        <v>20.3579423724339</v>
      </c>
      <c r="C550">
        <v>1630.86523295614</v>
      </c>
      <c r="D550">
        <v>0.444120421538237</v>
      </c>
      <c r="E550">
        <v>178.681463898542</v>
      </c>
      <c r="F550">
        <v>21.4294544868482</v>
      </c>
      <c r="G550">
        <v>1961.58889690186</v>
      </c>
      <c r="H550">
        <v>0.223664512504473</v>
      </c>
      <c r="I550">
        <v>0.151258443768372</v>
      </c>
      <c r="J550">
        <v>18.3208437059311</v>
      </c>
      <c r="K550">
        <v>2.94163421423598</v>
      </c>
    </row>
    <row r="551" spans="1:11">
      <c r="A551">
        <v>549</v>
      </c>
      <c r="B551">
        <v>20.3579536506941</v>
      </c>
      <c r="C551">
        <v>1630.86462874807</v>
      </c>
      <c r="D551">
        <v>0.444120475599247</v>
      </c>
      <c r="E551">
        <v>178.681420814717</v>
      </c>
      <c r="F551">
        <v>21.4294625814225</v>
      </c>
      <c r="G551">
        <v>1961.59028902777</v>
      </c>
      <c r="H551">
        <v>0.223664483913784</v>
      </c>
      <c r="I551">
        <v>0.151258436735926</v>
      </c>
      <c r="J551">
        <v>18.3208408958484</v>
      </c>
      <c r="K551">
        <v>2.94163421423598</v>
      </c>
    </row>
    <row r="552" spans="1:11">
      <c r="A552">
        <v>550</v>
      </c>
      <c r="B552">
        <v>20.357938188753</v>
      </c>
      <c r="C552">
        <v>1630.86282668866</v>
      </c>
      <c r="D552">
        <v>0.444120345657444</v>
      </c>
      <c r="E552">
        <v>178.681257442541</v>
      </c>
      <c r="F552">
        <v>21.4294853218591</v>
      </c>
      <c r="G552">
        <v>1961.59214446061</v>
      </c>
      <c r="H552">
        <v>0.223664436749819</v>
      </c>
      <c r="I552">
        <v>0.151258425135017</v>
      </c>
      <c r="J552">
        <v>18.3208371393653</v>
      </c>
      <c r="K552">
        <v>2.94163421423598</v>
      </c>
    </row>
    <row r="553" spans="1:11">
      <c r="A553">
        <v>551</v>
      </c>
      <c r="B553">
        <v>20.3579574335078</v>
      </c>
      <c r="C553">
        <v>1630.86403867871</v>
      </c>
      <c r="D553">
        <v>0.444120329659349</v>
      </c>
      <c r="E553">
        <v>178.681371536774</v>
      </c>
      <c r="F553">
        <v>21.429469960273</v>
      </c>
      <c r="G553">
        <v>1961.59145488074</v>
      </c>
      <c r="H553">
        <v>0.22366448485624</v>
      </c>
      <c r="I553">
        <v>0.151258436967742</v>
      </c>
      <c r="J553">
        <v>18.3208389605074</v>
      </c>
      <c r="K553">
        <v>2.94163421423598</v>
      </c>
    </row>
    <row r="554" spans="1:11">
      <c r="A554">
        <v>552</v>
      </c>
      <c r="B554">
        <v>20.3579051547563</v>
      </c>
      <c r="C554">
        <v>1630.85974495401</v>
      </c>
      <c r="D554">
        <v>0.444120439806092</v>
      </c>
      <c r="E554">
        <v>178.680973535803</v>
      </c>
      <c r="F554">
        <v>21.4295272201656</v>
      </c>
      <c r="G554">
        <v>1961.59639959985</v>
      </c>
      <c r="H554">
        <v>0.22366434044094</v>
      </c>
      <c r="I554">
        <v>0.151258401445949</v>
      </c>
      <c r="J554">
        <v>18.3208316014551</v>
      </c>
      <c r="K554">
        <v>2.94163421423598</v>
      </c>
    </row>
    <row r="555" spans="1:11">
      <c r="A555">
        <v>553</v>
      </c>
      <c r="B555">
        <v>20.3579100318394</v>
      </c>
      <c r="C555">
        <v>1630.86079087354</v>
      </c>
      <c r="D555">
        <v>0.444120214119445</v>
      </c>
      <c r="E555">
        <v>178.68107328744</v>
      </c>
      <c r="F555">
        <v>21.4295117093158</v>
      </c>
      <c r="G555">
        <v>1961.59389407479</v>
      </c>
      <c r="H555">
        <v>0.223664399861797</v>
      </c>
      <c r="I555">
        <v>0.15125841606168</v>
      </c>
      <c r="J555">
        <v>18.3208330382905</v>
      </c>
      <c r="K555">
        <v>2.94163421423598</v>
      </c>
    </row>
    <row r="556" spans="1:11">
      <c r="A556">
        <v>554</v>
      </c>
      <c r="B556">
        <v>20.3579565114816</v>
      </c>
      <c r="C556">
        <v>1630.86379549132</v>
      </c>
      <c r="D556">
        <v>0.444120311111102</v>
      </c>
      <c r="E556">
        <v>178.681350216841</v>
      </c>
      <c r="F556">
        <v>21.4294725951358</v>
      </c>
      <c r="G556">
        <v>1961.59156201825</v>
      </c>
      <c r="H556">
        <v>0.223664478346254</v>
      </c>
      <c r="I556">
        <v>0.151258435366482</v>
      </c>
      <c r="J556">
        <v>18.3208383497849</v>
      </c>
      <c r="K556">
        <v>2.94163421423598</v>
      </c>
    </row>
    <row r="557" spans="1:11">
      <c r="A557">
        <v>555</v>
      </c>
      <c r="B557">
        <v>20.3579293376446</v>
      </c>
      <c r="C557">
        <v>1630.86272693084</v>
      </c>
      <c r="D557">
        <v>0.444120350526869</v>
      </c>
      <c r="E557">
        <v>178.681250078596</v>
      </c>
      <c r="F557">
        <v>21.4294849407271</v>
      </c>
      <c r="G557">
        <v>1961.59188994423</v>
      </c>
      <c r="H557">
        <v>0.2236644442702</v>
      </c>
      <c r="I557">
        <v>0.151258426984803</v>
      </c>
      <c r="J557">
        <v>18.3208368589292</v>
      </c>
      <c r="K557">
        <v>2.94163421423598</v>
      </c>
    </row>
    <row r="558" spans="1:11">
      <c r="A558">
        <v>556</v>
      </c>
      <c r="B558">
        <v>20.3579766782069</v>
      </c>
      <c r="C558">
        <v>1630.86632169277</v>
      </c>
      <c r="D558">
        <v>0.444120311098408</v>
      </c>
      <c r="E558">
        <v>178.681565516232</v>
      </c>
      <c r="F558">
        <v>21.4294380317682</v>
      </c>
      <c r="G558">
        <v>1961.58725635456</v>
      </c>
      <c r="H558">
        <v>0.223664514641282</v>
      </c>
      <c r="I558">
        <v>0.151258444293963</v>
      </c>
      <c r="J558">
        <v>18.3208450334033</v>
      </c>
      <c r="K558">
        <v>2.94163421423598</v>
      </c>
    </row>
    <row r="559" spans="1:11">
      <c r="A559">
        <v>557</v>
      </c>
      <c r="B559">
        <v>20.3579603463688</v>
      </c>
      <c r="C559">
        <v>1630.86432250444</v>
      </c>
      <c r="D559">
        <v>0.444120277033373</v>
      </c>
      <c r="E559">
        <v>178.681400477537</v>
      </c>
      <c r="F559">
        <v>21.4294659492474</v>
      </c>
      <c r="G559">
        <v>1961.59003276411</v>
      </c>
      <c r="H559">
        <v>0.223664470836057</v>
      </c>
      <c r="I559">
        <v>0.151258433519201</v>
      </c>
      <c r="J559">
        <v>18.320839137303</v>
      </c>
      <c r="K559">
        <v>2.94163421423598</v>
      </c>
    </row>
    <row r="560" spans="1:11">
      <c r="A560">
        <v>558</v>
      </c>
      <c r="B560">
        <v>20.3579310996686</v>
      </c>
      <c r="C560">
        <v>1630.86120226041</v>
      </c>
      <c r="D560">
        <v>0.444120580922001</v>
      </c>
      <c r="E560">
        <v>178.681123232802</v>
      </c>
      <c r="F560">
        <v>21.4295074508079</v>
      </c>
      <c r="G560">
        <v>1961.59539618676</v>
      </c>
      <c r="H560">
        <v>0.223664389679171</v>
      </c>
      <c r="I560">
        <v>0.151258413557062</v>
      </c>
      <c r="J560">
        <v>18.3208324135039</v>
      </c>
      <c r="K560">
        <v>2.94163421423598</v>
      </c>
    </row>
    <row r="561" spans="1:11">
      <c r="A561">
        <v>559</v>
      </c>
      <c r="B561">
        <v>20.3579685348462</v>
      </c>
      <c r="C561">
        <v>1630.86472974155</v>
      </c>
      <c r="D561">
        <v>0.444120503992947</v>
      </c>
      <c r="E561">
        <v>178.681434749574</v>
      </c>
      <c r="F561">
        <v>21.4294603629352</v>
      </c>
      <c r="G561">
        <v>1961.59025942204</v>
      </c>
      <c r="H561">
        <v>0.223664464980735</v>
      </c>
      <c r="I561">
        <v>0.151258432078968</v>
      </c>
      <c r="J561">
        <v>18.3208402835737</v>
      </c>
      <c r="K561">
        <v>2.94163421423598</v>
      </c>
    </row>
    <row r="562" spans="1:11">
      <c r="A562">
        <v>560</v>
      </c>
      <c r="B562">
        <v>20.3578975502074</v>
      </c>
      <c r="C562">
        <v>1630.85844082556</v>
      </c>
      <c r="D562">
        <v>0.444120433300931</v>
      </c>
      <c r="E562">
        <v>178.680855480747</v>
      </c>
      <c r="F562">
        <v>21.4295440237134</v>
      </c>
      <c r="G562">
        <v>1961.5982400125</v>
      </c>
      <c r="H562">
        <v>0.223664290492104</v>
      </c>
      <c r="I562">
        <v>0.151258389160051</v>
      </c>
      <c r="J562">
        <v>18.3208288840946</v>
      </c>
      <c r="K562">
        <v>2.94163421423598</v>
      </c>
    </row>
    <row r="563" spans="1:11">
      <c r="A563">
        <v>561</v>
      </c>
      <c r="B563">
        <v>20.3579465441295</v>
      </c>
      <c r="C563">
        <v>1630.86296568929</v>
      </c>
      <c r="D563">
        <v>0.444120260769198</v>
      </c>
      <c r="E563">
        <v>178.681280167152</v>
      </c>
      <c r="F563">
        <v>21.429484521445</v>
      </c>
      <c r="G563">
        <v>1961.5918733771</v>
      </c>
      <c r="H563">
        <v>0.223664441038312</v>
      </c>
      <c r="I563">
        <v>0.151258426189856</v>
      </c>
      <c r="J563">
        <v>18.3208360975879</v>
      </c>
      <c r="K563">
        <v>2.94163421423598</v>
      </c>
    </row>
    <row r="564" spans="1:11">
      <c r="A564">
        <v>562</v>
      </c>
      <c r="B564">
        <v>20.3579930938662</v>
      </c>
      <c r="C564">
        <v>1630.86691689078</v>
      </c>
      <c r="D564">
        <v>0.444120485798059</v>
      </c>
      <c r="E564">
        <v>178.681634357533</v>
      </c>
      <c r="F564">
        <v>21.4294332522471</v>
      </c>
      <c r="G564">
        <v>1961.58681678214</v>
      </c>
      <c r="H564">
        <v>0.223664489437847</v>
      </c>
      <c r="I564">
        <v>0.151258438094679</v>
      </c>
      <c r="J564">
        <v>18.3208445398469</v>
      </c>
      <c r="K564">
        <v>2.94163421423598</v>
      </c>
    </row>
    <row r="565" spans="1:11">
      <c r="A565">
        <v>563</v>
      </c>
      <c r="B565">
        <v>20.3579512780915</v>
      </c>
      <c r="C565">
        <v>1630.86260758041</v>
      </c>
      <c r="D565">
        <v>0.444120449450608</v>
      </c>
      <c r="E565">
        <v>178.681251415553</v>
      </c>
      <c r="F565">
        <v>21.4294885845293</v>
      </c>
      <c r="G565">
        <v>1961.59372062536</v>
      </c>
      <c r="H565">
        <v>0.223664430926639</v>
      </c>
      <c r="I565">
        <v>0.151258423702691</v>
      </c>
      <c r="J565">
        <v>18.3208349614574</v>
      </c>
      <c r="K565">
        <v>2.94163421423598</v>
      </c>
    </row>
    <row r="566" spans="1:11">
      <c r="A566">
        <v>564</v>
      </c>
      <c r="B566">
        <v>20.3579338672696</v>
      </c>
      <c r="C566">
        <v>1630.86228724473</v>
      </c>
      <c r="D566">
        <v>0.444120354003231</v>
      </c>
      <c r="E566">
        <v>178.68120865927</v>
      </c>
      <c r="F566">
        <v>21.4294925008072</v>
      </c>
      <c r="G566">
        <v>1961.59307891637</v>
      </c>
      <c r="H566">
        <v>0.223664426372494</v>
      </c>
      <c r="I566">
        <v>0.151258422582509</v>
      </c>
      <c r="J566">
        <v>18.3208360287945</v>
      </c>
      <c r="K566">
        <v>2.94163421423598</v>
      </c>
    </row>
    <row r="567" spans="1:11">
      <c r="A567">
        <v>565</v>
      </c>
      <c r="B567">
        <v>20.3579212056231</v>
      </c>
      <c r="C567">
        <v>1630.86153718697</v>
      </c>
      <c r="D567">
        <v>0.444120374019565</v>
      </c>
      <c r="E567">
        <v>178.681132836445</v>
      </c>
      <c r="F567">
        <v>21.4295026738194</v>
      </c>
      <c r="G567">
        <v>1961.59422711294</v>
      </c>
      <c r="H567">
        <v>0.223664407027387</v>
      </c>
      <c r="I567">
        <v>0.151258417824198</v>
      </c>
      <c r="J567">
        <v>18.3208355355407</v>
      </c>
      <c r="K567">
        <v>2.94163421423598</v>
      </c>
    </row>
    <row r="568" spans="1:11">
      <c r="A568">
        <v>566</v>
      </c>
      <c r="B568">
        <v>20.3579337790724</v>
      </c>
      <c r="C568">
        <v>1630.86214431617</v>
      </c>
      <c r="D568">
        <v>0.444120383715379</v>
      </c>
      <c r="E568">
        <v>178.681197391676</v>
      </c>
      <c r="F568">
        <v>21.4294943035839</v>
      </c>
      <c r="G568">
        <v>1961.59328793302</v>
      </c>
      <c r="H568">
        <v>0.223664416444761</v>
      </c>
      <c r="I568">
        <v>0.151258420140587</v>
      </c>
      <c r="J568">
        <v>18.3208355500136</v>
      </c>
      <c r="K568">
        <v>2.94163421423598</v>
      </c>
    </row>
    <row r="569" spans="1:11">
      <c r="A569">
        <v>567</v>
      </c>
      <c r="B569">
        <v>20.3579368020111</v>
      </c>
      <c r="C569">
        <v>1630.86254332383</v>
      </c>
      <c r="D569">
        <v>0.444120400872608</v>
      </c>
      <c r="E569">
        <v>178.681226682309</v>
      </c>
      <c r="F569">
        <v>21.4294904447412</v>
      </c>
      <c r="G569">
        <v>1961.59325578959</v>
      </c>
      <c r="H569">
        <v>0.223664428367202</v>
      </c>
      <c r="I569">
        <v>0.151258423073147</v>
      </c>
      <c r="J569">
        <v>18.3208371659331</v>
      </c>
      <c r="K569">
        <v>2.94163421423598</v>
      </c>
    </row>
    <row r="570" spans="1:11">
      <c r="A570">
        <v>568</v>
      </c>
      <c r="B570">
        <v>20.3579297464984</v>
      </c>
      <c r="C570">
        <v>1630.86211364788</v>
      </c>
      <c r="D570">
        <v>0.444120366569099</v>
      </c>
      <c r="E570">
        <v>178.681185029117</v>
      </c>
      <c r="F570">
        <v>21.4294955417614</v>
      </c>
      <c r="G570">
        <v>1961.59375337211</v>
      </c>
      <c r="H570">
        <v>0.223664426625613</v>
      </c>
      <c r="I570">
        <v>0.151258422644768</v>
      </c>
      <c r="J570">
        <v>18.3208366239282</v>
      </c>
      <c r="K570">
        <v>2.94163421423598</v>
      </c>
    </row>
    <row r="571" spans="1:11">
      <c r="A571">
        <v>569</v>
      </c>
      <c r="B571">
        <v>20.3579652116223</v>
      </c>
      <c r="C571">
        <v>1630.86505238066</v>
      </c>
      <c r="D571">
        <v>0.444120437643743</v>
      </c>
      <c r="E571">
        <v>178.68144826318</v>
      </c>
      <c r="F571">
        <v>21.4294579003351</v>
      </c>
      <c r="G571">
        <v>1961.58993940547</v>
      </c>
      <c r="H571">
        <v>0.223664471457715</v>
      </c>
      <c r="I571">
        <v>0.15125843367211</v>
      </c>
      <c r="J571">
        <v>18.3208428426168</v>
      </c>
      <c r="K571">
        <v>2.94163421423598</v>
      </c>
    </row>
    <row r="572" spans="1:11">
      <c r="A572">
        <v>570</v>
      </c>
      <c r="B572">
        <v>20.357963088864</v>
      </c>
      <c r="C572">
        <v>1630.86474564837</v>
      </c>
      <c r="D572">
        <v>0.444120499867315</v>
      </c>
      <c r="E572">
        <v>178.681422412932</v>
      </c>
      <c r="F572">
        <v>21.4294620576107</v>
      </c>
      <c r="G572">
        <v>1961.59051145783</v>
      </c>
      <c r="H572">
        <v>0.223664458796154</v>
      </c>
      <c r="I572">
        <v>0.151258430557748</v>
      </c>
      <c r="J572">
        <v>18.3208420341108</v>
      </c>
      <c r="K572">
        <v>2.94163421423598</v>
      </c>
    </row>
    <row r="573" spans="1:11">
      <c r="A573">
        <v>571</v>
      </c>
      <c r="B573">
        <v>20.3579678808877</v>
      </c>
      <c r="C573">
        <v>1630.86484747593</v>
      </c>
      <c r="D573">
        <v>0.444120472035442</v>
      </c>
      <c r="E573">
        <v>178.681431722538</v>
      </c>
      <c r="F573">
        <v>21.4294613821885</v>
      </c>
      <c r="G573">
        <v>1961.59078470967</v>
      </c>
      <c r="H573">
        <v>0.22366447129594</v>
      </c>
      <c r="I573">
        <v>0.151258433632318</v>
      </c>
      <c r="J573">
        <v>18.3208421553125</v>
      </c>
      <c r="K573">
        <v>2.94163421423598</v>
      </c>
    </row>
    <row r="574" spans="1:11">
      <c r="A574">
        <v>572</v>
      </c>
      <c r="B574">
        <v>20.3579633588683</v>
      </c>
      <c r="C574">
        <v>1630.86435127002</v>
      </c>
      <c r="D574">
        <v>0.444120435961629</v>
      </c>
      <c r="E574">
        <v>178.681386757404</v>
      </c>
      <c r="F574">
        <v>21.4294676553407</v>
      </c>
      <c r="G574">
        <v>1961.59128413394</v>
      </c>
      <c r="H574">
        <v>0.223664458768737</v>
      </c>
      <c r="I574">
        <v>0.151258430551005</v>
      </c>
      <c r="J574">
        <v>18.3208411227767</v>
      </c>
      <c r="K574">
        <v>2.94163421423598</v>
      </c>
    </row>
    <row r="575" spans="1:11">
      <c r="A575">
        <v>573</v>
      </c>
      <c r="B575">
        <v>20.3579464001683</v>
      </c>
      <c r="C575">
        <v>1630.86340877327</v>
      </c>
      <c r="D575">
        <v>0.444120392236706</v>
      </c>
      <c r="E575">
        <v>178.681295675558</v>
      </c>
      <c r="F575">
        <v>21.4294812397046</v>
      </c>
      <c r="G575">
        <v>1961.59217146527</v>
      </c>
      <c r="H575">
        <v>0.223664442468658</v>
      </c>
      <c r="I575">
        <v>0.151258426541678</v>
      </c>
      <c r="J575">
        <v>18.3208399830498</v>
      </c>
      <c r="K575">
        <v>2.94163421423598</v>
      </c>
    </row>
    <row r="576" spans="1:11">
      <c r="A576">
        <v>574</v>
      </c>
      <c r="B576">
        <v>20.3579770102323</v>
      </c>
      <c r="C576">
        <v>1630.86588975872</v>
      </c>
      <c r="D576">
        <v>0.444120449971228</v>
      </c>
      <c r="E576">
        <v>178.681527174291</v>
      </c>
      <c r="F576">
        <v>21.4294473594353</v>
      </c>
      <c r="G576">
        <v>1961.58931108959</v>
      </c>
      <c r="H576">
        <v>0.223664506883402</v>
      </c>
      <c r="I576">
        <v>0.151258442385758</v>
      </c>
      <c r="J576">
        <v>18.3208441325158</v>
      </c>
      <c r="K576">
        <v>2.94163421423598</v>
      </c>
    </row>
    <row r="577" spans="1:11">
      <c r="A577">
        <v>575</v>
      </c>
      <c r="B577">
        <v>20.3579518432482</v>
      </c>
      <c r="C577">
        <v>1630.86406661729</v>
      </c>
      <c r="D577">
        <v>0.444120526940843</v>
      </c>
      <c r="E577">
        <v>178.681355872144</v>
      </c>
      <c r="F577">
        <v>21.4294712780094</v>
      </c>
      <c r="G577">
        <v>1961.59174164713</v>
      </c>
      <c r="H577">
        <v>0.223664449807984</v>
      </c>
      <c r="I577">
        <v>0.15125842834693</v>
      </c>
      <c r="J577">
        <v>18.3208413426752</v>
      </c>
      <c r="K577">
        <v>2.94163421423598</v>
      </c>
    </row>
    <row r="578" spans="1:11">
      <c r="A578">
        <v>576</v>
      </c>
      <c r="B578">
        <v>20.3579761735209</v>
      </c>
      <c r="C578">
        <v>1630.86562137116</v>
      </c>
      <c r="D578">
        <v>0.444120447811301</v>
      </c>
      <c r="E578">
        <v>178.681503054232</v>
      </c>
      <c r="F578">
        <v>21.4294508583479</v>
      </c>
      <c r="G578">
        <v>1961.58970242535</v>
      </c>
      <c r="H578">
        <v>0.223664495178384</v>
      </c>
      <c r="I578">
        <v>0.151258439506678</v>
      </c>
      <c r="J578">
        <v>18.320843541712</v>
      </c>
      <c r="K578">
        <v>2.94163421423598</v>
      </c>
    </row>
    <row r="579" spans="1:11">
      <c r="A579">
        <v>577</v>
      </c>
      <c r="B579">
        <v>20.3579832689478</v>
      </c>
      <c r="C579">
        <v>1630.86574289612</v>
      </c>
      <c r="D579">
        <v>0.444120436843105</v>
      </c>
      <c r="E579">
        <v>178.681516724294</v>
      </c>
      <c r="F579">
        <v>21.4294506300914</v>
      </c>
      <c r="G579">
        <v>1961.58962339571</v>
      </c>
      <c r="H579">
        <v>0.223664483695803</v>
      </c>
      <c r="I579">
        <v>0.151258436682309</v>
      </c>
      <c r="J579">
        <v>18.3208434088057</v>
      </c>
      <c r="K579">
        <v>2.94163421423598</v>
      </c>
    </row>
    <row r="580" spans="1:11">
      <c r="A580">
        <v>578</v>
      </c>
      <c r="B580">
        <v>20.3579890515261</v>
      </c>
      <c r="C580">
        <v>1630.86647749671</v>
      </c>
      <c r="D580">
        <v>0.44412045491042</v>
      </c>
      <c r="E580">
        <v>178.681580008186</v>
      </c>
      <c r="F580">
        <v>21.4294408533189</v>
      </c>
      <c r="G580">
        <v>1961.58840972526</v>
      </c>
      <c r="H580">
        <v>0.223664495432369</v>
      </c>
      <c r="I580">
        <v>0.15125843956915</v>
      </c>
      <c r="J580">
        <v>18.3208452737725</v>
      </c>
      <c r="K580">
        <v>2.94163421423598</v>
      </c>
    </row>
    <row r="581" spans="1:11">
      <c r="A581">
        <v>579</v>
      </c>
      <c r="B581">
        <v>20.3580076025108</v>
      </c>
      <c r="C581">
        <v>1630.86634432059</v>
      </c>
      <c r="D581">
        <v>0.444120647754075</v>
      </c>
      <c r="E581">
        <v>178.681581560733</v>
      </c>
      <c r="F581">
        <v>21.4294437146335</v>
      </c>
      <c r="G581">
        <v>1961.59034857135</v>
      </c>
      <c r="H581">
        <v>0.223664479735654</v>
      </c>
      <c r="I581">
        <v>0.151258435708233</v>
      </c>
      <c r="J581">
        <v>18.3208432760087</v>
      </c>
      <c r="K581">
        <v>2.94163421423598</v>
      </c>
    </row>
    <row r="582" spans="1:11">
      <c r="A582">
        <v>580</v>
      </c>
      <c r="B582">
        <v>20.3579864710408</v>
      </c>
      <c r="C582">
        <v>1630.86609012999</v>
      </c>
      <c r="D582">
        <v>0.44412046348515</v>
      </c>
      <c r="E582">
        <v>178.681545788066</v>
      </c>
      <c r="F582">
        <v>21.4294458675824</v>
      </c>
      <c r="G582">
        <v>1961.58949802544</v>
      </c>
      <c r="H582">
        <v>0.223664497940212</v>
      </c>
      <c r="I582">
        <v>0.151258440186004</v>
      </c>
      <c r="J582">
        <v>18.3208444007607</v>
      </c>
      <c r="K582">
        <v>2.94163421423598</v>
      </c>
    </row>
    <row r="583" spans="1:11">
      <c r="A583">
        <v>581</v>
      </c>
      <c r="B583">
        <v>20.3579980436192</v>
      </c>
      <c r="C583">
        <v>1630.86629988791</v>
      </c>
      <c r="D583">
        <v>0.444120379007023</v>
      </c>
      <c r="E583">
        <v>178.681575134284</v>
      </c>
      <c r="F583">
        <v>21.4294448489001</v>
      </c>
      <c r="G583">
        <v>1961.58956639251</v>
      </c>
      <c r="H583">
        <v>0.223664508284892</v>
      </c>
      <c r="I583">
        <v>0.151258442730483</v>
      </c>
      <c r="J583">
        <v>18.3208434470306</v>
      </c>
      <c r="K583">
        <v>2.94163421423598</v>
      </c>
    </row>
    <row r="584" spans="1:11">
      <c r="A584">
        <v>582</v>
      </c>
      <c r="B584">
        <v>20.3579920996666</v>
      </c>
      <c r="C584">
        <v>1630.86599322556</v>
      </c>
      <c r="D584">
        <v>0.444120381021884</v>
      </c>
      <c r="E584">
        <v>178.681543116121</v>
      </c>
      <c r="F584">
        <v>21.4294490472496</v>
      </c>
      <c r="G584">
        <v>1961.59003389816</v>
      </c>
      <c r="H584">
        <v>0.223664501779049</v>
      </c>
      <c r="I584">
        <v>0.151258441130242</v>
      </c>
      <c r="J584">
        <v>18.3208433709144</v>
      </c>
      <c r="K584">
        <v>2.94163421423598</v>
      </c>
    </row>
    <row r="585" spans="1:11">
      <c r="A585">
        <v>583</v>
      </c>
      <c r="B585">
        <v>20.3579789342106</v>
      </c>
      <c r="C585">
        <v>1630.86460548391</v>
      </c>
      <c r="D585">
        <v>0.444120462330108</v>
      </c>
      <c r="E585">
        <v>178.681415559325</v>
      </c>
      <c r="F585">
        <v>21.4294682762781</v>
      </c>
      <c r="G585">
        <v>1961.59206986787</v>
      </c>
      <c r="H585">
        <v>0.22366444731988</v>
      </c>
      <c r="I585">
        <v>0.151258427734932</v>
      </c>
      <c r="J585">
        <v>18.3208408635112</v>
      </c>
      <c r="K585">
        <v>2.94163421423598</v>
      </c>
    </row>
    <row r="586" spans="1:11">
      <c r="A586">
        <v>584</v>
      </c>
      <c r="B586">
        <v>20.3579861546454</v>
      </c>
      <c r="C586">
        <v>1630.86536267101</v>
      </c>
      <c r="D586">
        <v>0.444120380312696</v>
      </c>
      <c r="E586">
        <v>178.681485449803</v>
      </c>
      <c r="F586">
        <v>21.4294572751536</v>
      </c>
      <c r="G586">
        <v>1961.59106055579</v>
      </c>
      <c r="H586">
        <v>0.223664491273705</v>
      </c>
      <c r="I586">
        <v>0.151258438546244</v>
      </c>
      <c r="J586">
        <v>18.3208421517874</v>
      </c>
      <c r="K586">
        <v>2.94163421423598</v>
      </c>
    </row>
    <row r="587" spans="1:11">
      <c r="A587">
        <v>585</v>
      </c>
      <c r="B587">
        <v>20.3579730857463</v>
      </c>
      <c r="C587">
        <v>1630.8647451225</v>
      </c>
      <c r="D587">
        <v>0.444120321757941</v>
      </c>
      <c r="E587">
        <v>178.681422399266</v>
      </c>
      <c r="F587">
        <v>21.4294651866617</v>
      </c>
      <c r="G587">
        <v>1961.59147267127</v>
      </c>
      <c r="H587">
        <v>0.223664479846213</v>
      </c>
      <c r="I587">
        <v>0.151258435735427</v>
      </c>
      <c r="J587">
        <v>18.3208417998866</v>
      </c>
      <c r="K587">
        <v>2.94163421423598</v>
      </c>
    </row>
    <row r="588" spans="1:11">
      <c r="A588">
        <v>586</v>
      </c>
      <c r="B588">
        <v>20.3579872606394</v>
      </c>
      <c r="C588">
        <v>1630.86599709844</v>
      </c>
      <c r="D588">
        <v>0.444120338729025</v>
      </c>
      <c r="E588">
        <v>178.681533110953</v>
      </c>
      <c r="F588">
        <v>21.4294489071664</v>
      </c>
      <c r="G588">
        <v>1961.58980139774</v>
      </c>
      <c r="H588">
        <v>0.223664501424399</v>
      </c>
      <c r="I588">
        <v>0.151258441043008</v>
      </c>
      <c r="J588">
        <v>18.3208446146351</v>
      </c>
      <c r="K588">
        <v>2.94163421423598</v>
      </c>
    </row>
    <row r="589" spans="1:11">
      <c r="A589">
        <v>587</v>
      </c>
      <c r="B589">
        <v>20.3579617578263</v>
      </c>
      <c r="C589">
        <v>1630.8637383211</v>
      </c>
      <c r="D589">
        <v>0.444120275657445</v>
      </c>
      <c r="E589">
        <v>178.681335878142</v>
      </c>
      <c r="F589">
        <v>21.4294775157196</v>
      </c>
      <c r="G589">
        <v>1961.59230997335</v>
      </c>
      <c r="H589">
        <v>0.223664458407441</v>
      </c>
      <c r="I589">
        <v>0.151258430462137</v>
      </c>
      <c r="J589">
        <v>18.3208392330406</v>
      </c>
      <c r="K589">
        <v>2.94163421423598</v>
      </c>
    </row>
    <row r="590" spans="1:11">
      <c r="A590">
        <v>588</v>
      </c>
      <c r="B590">
        <v>20.3579609608176</v>
      </c>
      <c r="C590">
        <v>1630.86343017698</v>
      </c>
      <c r="D590">
        <v>0.444120335823047</v>
      </c>
      <c r="E590">
        <v>178.681310146749</v>
      </c>
      <c r="F590">
        <v>21.4294819223772</v>
      </c>
      <c r="G590">
        <v>1961.59303599308</v>
      </c>
      <c r="H590">
        <v>0.223664448398282</v>
      </c>
      <c r="I590">
        <v>0.151258428000186</v>
      </c>
      <c r="J590">
        <v>18.3208383727178</v>
      </c>
      <c r="K590">
        <v>2.94163421423598</v>
      </c>
    </row>
    <row r="591" spans="1:11">
      <c r="A591">
        <v>589</v>
      </c>
      <c r="B591">
        <v>20.3579489263586</v>
      </c>
      <c r="C591">
        <v>1630.86283453319</v>
      </c>
      <c r="D591">
        <v>0.444120317864165</v>
      </c>
      <c r="E591">
        <v>178.68125442416</v>
      </c>
      <c r="F591">
        <v>21.4294891682219</v>
      </c>
      <c r="G591">
        <v>1961.59321595206</v>
      </c>
      <c r="H591">
        <v>0.223664425833004</v>
      </c>
      <c r="I591">
        <v>0.151258422449811</v>
      </c>
      <c r="J591">
        <v>18.3208374605604</v>
      </c>
      <c r="K591">
        <v>2.94163421423598</v>
      </c>
    </row>
    <row r="592" spans="1:11">
      <c r="A592">
        <v>590</v>
      </c>
      <c r="B592">
        <v>20.3579698072053</v>
      </c>
      <c r="C592">
        <v>1630.86443699389</v>
      </c>
      <c r="D592">
        <v>0.444120324013603</v>
      </c>
      <c r="E592">
        <v>178.681400750613</v>
      </c>
      <c r="F592">
        <v>21.4294678061859</v>
      </c>
      <c r="G592">
        <v>1961.59160174419</v>
      </c>
      <c r="H592">
        <v>0.223664473853572</v>
      </c>
      <c r="I592">
        <v>0.151258434261418</v>
      </c>
      <c r="J592">
        <v>18.3208404700294</v>
      </c>
      <c r="K592">
        <v>2.94163421423598</v>
      </c>
    </row>
    <row r="593" spans="1:11">
      <c r="A593">
        <v>591</v>
      </c>
      <c r="B593">
        <v>20.3579269654072</v>
      </c>
      <c r="C593">
        <v>1630.86144704362</v>
      </c>
      <c r="D593">
        <v>0.444120234005821</v>
      </c>
      <c r="E593">
        <v>178.681122162308</v>
      </c>
      <c r="F593">
        <v>21.4295078464767</v>
      </c>
      <c r="G593">
        <v>1961.59484637297</v>
      </c>
      <c r="H593">
        <v>0.223664407665394</v>
      </c>
      <c r="I593">
        <v>0.151258417981128</v>
      </c>
      <c r="J593">
        <v>18.3208355044162</v>
      </c>
      <c r="K593">
        <v>2.94163421423598</v>
      </c>
    </row>
    <row r="594" spans="1:11">
      <c r="A594">
        <v>592</v>
      </c>
      <c r="B594">
        <v>20.3579594933027</v>
      </c>
      <c r="C594">
        <v>1630.86337534136</v>
      </c>
      <c r="D594">
        <v>0.444120278604166</v>
      </c>
      <c r="E594">
        <v>178.681302913787</v>
      </c>
      <c r="F594">
        <v>21.4294823315874</v>
      </c>
      <c r="G594">
        <v>1961.59283035639</v>
      </c>
      <c r="H594">
        <v>0.223664444478597</v>
      </c>
      <c r="I594">
        <v>0.151258427036062</v>
      </c>
      <c r="J594">
        <v>18.3208384951245</v>
      </c>
      <c r="K594">
        <v>2.94163421423598</v>
      </c>
    </row>
    <row r="595" spans="1:11">
      <c r="A595">
        <v>593</v>
      </c>
      <c r="B595">
        <v>20.357970433059</v>
      </c>
      <c r="C595">
        <v>1630.86471066067</v>
      </c>
      <c r="D595">
        <v>0.444120162444363</v>
      </c>
      <c r="E595">
        <v>178.681431015294</v>
      </c>
      <c r="F595">
        <v>21.4294646168951</v>
      </c>
      <c r="G595">
        <v>1961.5908129434</v>
      </c>
      <c r="H595">
        <v>0.223664507120917</v>
      </c>
      <c r="I595">
        <v>0.15125844244418</v>
      </c>
      <c r="J595">
        <v>18.3208403348791</v>
      </c>
      <c r="K595">
        <v>2.94163421423598</v>
      </c>
    </row>
    <row r="596" spans="1:11">
      <c r="A596">
        <v>594</v>
      </c>
      <c r="B596">
        <v>20.3579490712538</v>
      </c>
      <c r="C596">
        <v>1630.86328729997</v>
      </c>
      <c r="D596">
        <v>0.444120165303516</v>
      </c>
      <c r="E596">
        <v>178.681290513416</v>
      </c>
      <c r="F596">
        <v>21.4294829458229</v>
      </c>
      <c r="G596">
        <v>1961.59217293035</v>
      </c>
      <c r="H596">
        <v>0.223664456252314</v>
      </c>
      <c r="I596">
        <v>0.151258429932041</v>
      </c>
      <c r="J596">
        <v>18.3208389021887</v>
      </c>
      <c r="K596">
        <v>2.94163421423598</v>
      </c>
    </row>
    <row r="597" spans="1:11">
      <c r="A597">
        <v>595</v>
      </c>
      <c r="B597">
        <v>20.3579590087253</v>
      </c>
      <c r="C597">
        <v>1630.86241532958</v>
      </c>
      <c r="D597">
        <v>0.444120295932085</v>
      </c>
      <c r="E597">
        <v>178.681223679405</v>
      </c>
      <c r="F597">
        <v>21.4294953650407</v>
      </c>
      <c r="G597">
        <v>1961.59456946473</v>
      </c>
      <c r="H597">
        <v>0.22366441824606</v>
      </c>
      <c r="I597">
        <v>0.151258420583652</v>
      </c>
      <c r="J597">
        <v>18.3208355425191</v>
      </c>
      <c r="K597">
        <v>2.94163421423598</v>
      </c>
    </row>
    <row r="598" spans="1:11">
      <c r="A598">
        <v>596</v>
      </c>
      <c r="B598">
        <v>20.3579699692654</v>
      </c>
      <c r="C598">
        <v>1630.86425416651</v>
      </c>
      <c r="D598">
        <v>0.444120259868266</v>
      </c>
      <c r="E598">
        <v>178.68138423071</v>
      </c>
      <c r="F598">
        <v>21.4294712301833</v>
      </c>
      <c r="G598">
        <v>1961.59161603528</v>
      </c>
      <c r="H598">
        <v>0.223664465700337</v>
      </c>
      <c r="I598">
        <v>0.151258432255969</v>
      </c>
      <c r="J598">
        <v>18.3208400351009</v>
      </c>
      <c r="K598">
        <v>2.94163421423598</v>
      </c>
    </row>
    <row r="599" spans="1:11">
      <c r="A599">
        <v>597</v>
      </c>
      <c r="B599">
        <v>20.3579663476587</v>
      </c>
      <c r="C599">
        <v>1630.86455986659</v>
      </c>
      <c r="D599">
        <v>0.444120328133747</v>
      </c>
      <c r="E599">
        <v>178.68140483911</v>
      </c>
      <c r="F599">
        <v>21.4294665061371</v>
      </c>
      <c r="G599">
        <v>1961.59087419485</v>
      </c>
      <c r="H599">
        <v>0.223664469302609</v>
      </c>
      <c r="I599">
        <v>0.151258433142019</v>
      </c>
      <c r="J599">
        <v>18.3208415578563</v>
      </c>
      <c r="K599">
        <v>2.94163421423598</v>
      </c>
    </row>
    <row r="600" spans="1:11">
      <c r="A600">
        <v>598</v>
      </c>
      <c r="B600">
        <v>20.3579674645161</v>
      </c>
      <c r="C600">
        <v>1630.86438110597</v>
      </c>
      <c r="D600">
        <v>0.44412029590289</v>
      </c>
      <c r="E600">
        <v>178.681391854476</v>
      </c>
      <c r="F600">
        <v>21.4294689913581</v>
      </c>
      <c r="G600">
        <v>1961.59168271211</v>
      </c>
      <c r="H600">
        <v>0.223664477828526</v>
      </c>
      <c r="I600">
        <v>0.151258435239137</v>
      </c>
      <c r="J600">
        <v>18.3208408114426</v>
      </c>
      <c r="K600">
        <v>2.94163421423598</v>
      </c>
    </row>
    <row r="601" spans="1:11">
      <c r="A601">
        <v>599</v>
      </c>
      <c r="B601">
        <v>20.3579509907211</v>
      </c>
      <c r="C601">
        <v>1630.86255164321</v>
      </c>
      <c r="D601">
        <v>0.444120324235669</v>
      </c>
      <c r="E601">
        <v>178.681228082331</v>
      </c>
      <c r="F601">
        <v>21.4294928100483</v>
      </c>
      <c r="G601">
        <v>1961.59452504527</v>
      </c>
      <c r="H601">
        <v>0.223664440808182</v>
      </c>
      <c r="I601">
        <v>0.151258426133251</v>
      </c>
      <c r="J601">
        <v>18.3208368827484</v>
      </c>
      <c r="K601">
        <v>2.94163421423598</v>
      </c>
    </row>
    <row r="602" spans="1:11">
      <c r="A602">
        <v>600</v>
      </c>
      <c r="B602">
        <v>20.3579547433612</v>
      </c>
      <c r="C602">
        <v>1630.8634212937</v>
      </c>
      <c r="D602">
        <v>0.444120301699142</v>
      </c>
      <c r="E602">
        <v>178.681304045146</v>
      </c>
      <c r="F602">
        <v>21.4294810575104</v>
      </c>
      <c r="G602">
        <v>1961.59246141658</v>
      </c>
      <c r="H602">
        <v>0.223664446342102</v>
      </c>
      <c r="I602">
        <v>0.151258427494428</v>
      </c>
      <c r="J602">
        <v>18.3208390251024</v>
      </c>
      <c r="K602">
        <v>2.94163421423598</v>
      </c>
    </row>
    <row r="603" spans="1:11">
      <c r="A603">
        <v>601</v>
      </c>
      <c r="B603">
        <v>20.3579564743642</v>
      </c>
      <c r="C603">
        <v>1630.86359923227</v>
      </c>
      <c r="D603">
        <v>0.444120285168137</v>
      </c>
      <c r="E603">
        <v>178.681320528582</v>
      </c>
      <c r="F603">
        <v>21.4294785105811</v>
      </c>
      <c r="G603">
        <v>1961.59220792486</v>
      </c>
      <c r="H603">
        <v>0.223664455348009</v>
      </c>
      <c r="I603">
        <v>0.151258429709609</v>
      </c>
      <c r="J603">
        <v>18.3208393239927</v>
      </c>
      <c r="K603">
        <v>2.94163421423598</v>
      </c>
    </row>
    <row r="604" spans="1:11">
      <c r="A604">
        <v>602</v>
      </c>
      <c r="B604">
        <v>20.3579478917374</v>
      </c>
      <c r="C604">
        <v>1630.86280565218</v>
      </c>
      <c r="D604">
        <v>0.444120320078464</v>
      </c>
      <c r="E604">
        <v>178.681246781191</v>
      </c>
      <c r="F604">
        <v>21.429489271984</v>
      </c>
      <c r="G604">
        <v>1961.59346304658</v>
      </c>
      <c r="H604">
        <v>0.223664432440246</v>
      </c>
      <c r="I604">
        <v>0.151258424074992</v>
      </c>
      <c r="J604">
        <v>18.3208379833414</v>
      </c>
      <c r="K604">
        <v>2.94163421423598</v>
      </c>
    </row>
    <row r="605" spans="1:11">
      <c r="A605">
        <v>603</v>
      </c>
      <c r="B605">
        <v>20.3579508505943</v>
      </c>
      <c r="C605">
        <v>1630.86319477991</v>
      </c>
      <c r="D605">
        <v>0.444120292096014</v>
      </c>
      <c r="E605">
        <v>178.681281261012</v>
      </c>
      <c r="F605">
        <v>21.4294840247528</v>
      </c>
      <c r="G605">
        <v>1961.59273324174</v>
      </c>
      <c r="H605">
        <v>0.223664442141573</v>
      </c>
      <c r="I605">
        <v>0.151258426461225</v>
      </c>
      <c r="J605">
        <v>18.3208388496393</v>
      </c>
      <c r="K605">
        <v>2.94163421423598</v>
      </c>
    </row>
    <row r="606" spans="1:11">
      <c r="A606">
        <v>604</v>
      </c>
      <c r="B606">
        <v>20.3579654154021</v>
      </c>
      <c r="C606">
        <v>1630.86427431199</v>
      </c>
      <c r="D606">
        <v>0.444120340239598</v>
      </c>
      <c r="E606">
        <v>178.681381138432</v>
      </c>
      <c r="F606">
        <v>21.4294699791856</v>
      </c>
      <c r="G606">
        <v>1961.59136972832</v>
      </c>
      <c r="H606">
        <v>0.223664458104807</v>
      </c>
      <c r="I606">
        <v>0.151258430387698</v>
      </c>
      <c r="J606">
        <v>18.3208407544172</v>
      </c>
      <c r="K606">
        <v>2.94163421423598</v>
      </c>
    </row>
    <row r="607" spans="1:11">
      <c r="A607">
        <v>605</v>
      </c>
      <c r="B607">
        <v>20.3579678972461</v>
      </c>
      <c r="C607">
        <v>1630.86461304602</v>
      </c>
      <c r="D607">
        <v>0.444120334255411</v>
      </c>
      <c r="E607">
        <v>178.681412052853</v>
      </c>
      <c r="F607">
        <v>21.4294654947543</v>
      </c>
      <c r="G607">
        <v>1961.59089261199</v>
      </c>
      <c r="H607">
        <v>0.223664469725991</v>
      </c>
      <c r="I607">
        <v>0.151258433246158</v>
      </c>
      <c r="J607">
        <v>18.3208414215276</v>
      </c>
      <c r="K607">
        <v>2.94163421423598</v>
      </c>
    </row>
    <row r="608" spans="1:11">
      <c r="A608">
        <v>606</v>
      </c>
      <c r="B608">
        <v>20.3579660225613</v>
      </c>
      <c r="C608">
        <v>1630.86397727182</v>
      </c>
      <c r="D608">
        <v>0.444120357597954</v>
      </c>
      <c r="E608">
        <v>178.681359265061</v>
      </c>
      <c r="F608">
        <v>21.4294739772291</v>
      </c>
      <c r="G608">
        <v>1961.59193771791</v>
      </c>
      <c r="H608">
        <v>0.223664450158229</v>
      </c>
      <c r="I608">
        <v>0.15125842843308</v>
      </c>
      <c r="J608">
        <v>18.3208395374319</v>
      </c>
      <c r="K608">
        <v>2.94163421423598</v>
      </c>
    </row>
    <row r="609" spans="1:11">
      <c r="A609">
        <v>607</v>
      </c>
      <c r="B609">
        <v>20.3579602808882</v>
      </c>
      <c r="C609">
        <v>1630.86351736886</v>
      </c>
      <c r="D609">
        <v>0.444120388273915</v>
      </c>
      <c r="E609">
        <v>178.681318238016</v>
      </c>
      <c r="F609">
        <v>21.4294799631685</v>
      </c>
      <c r="G609">
        <v>1961.59246981425</v>
      </c>
      <c r="H609">
        <v>0.223664433296554</v>
      </c>
      <c r="I609">
        <v>0.151258424285618</v>
      </c>
      <c r="J609">
        <v>18.3208385800585</v>
      </c>
      <c r="K609">
        <v>2.94163421423598</v>
      </c>
    </row>
    <row r="610" spans="1:11">
      <c r="A610">
        <v>608</v>
      </c>
      <c r="B610">
        <v>20.3579630654313</v>
      </c>
      <c r="C610">
        <v>1630.86377728664</v>
      </c>
      <c r="D610">
        <v>0.444120395535093</v>
      </c>
      <c r="E610">
        <v>178.681340957315</v>
      </c>
      <c r="F610">
        <v>21.4294767445964</v>
      </c>
      <c r="G610">
        <v>1961.59218106785</v>
      </c>
      <c r="H610">
        <v>0.223664438152362</v>
      </c>
      <c r="I610">
        <v>0.15125842548</v>
      </c>
      <c r="J610">
        <v>18.3208391989448</v>
      </c>
      <c r="K610">
        <v>2.94163421423598</v>
      </c>
    </row>
    <row r="611" spans="1:11">
      <c r="A611">
        <v>609</v>
      </c>
      <c r="B611">
        <v>20.3579603008693</v>
      </c>
      <c r="C611">
        <v>1630.86340011513</v>
      </c>
      <c r="D611">
        <v>0.4441204359988</v>
      </c>
      <c r="E611">
        <v>178.681306591426</v>
      </c>
      <c r="F611">
        <v>21.4294817592196</v>
      </c>
      <c r="G611">
        <v>1961.59300054922</v>
      </c>
      <c r="H611">
        <v>0.223664429661474</v>
      </c>
      <c r="I611">
        <v>0.151258423391498</v>
      </c>
      <c r="J611">
        <v>18.3208384697466</v>
      </c>
      <c r="K611">
        <v>2.94163421423598</v>
      </c>
    </row>
    <row r="612" spans="1:11">
      <c r="A612">
        <v>610</v>
      </c>
      <c r="B612">
        <v>20.3579613362119</v>
      </c>
      <c r="C612">
        <v>1630.86361787695</v>
      </c>
      <c r="D612">
        <v>0.444120467927122</v>
      </c>
      <c r="E612">
        <v>178.681324596138</v>
      </c>
      <c r="F612">
        <v>21.4294788398143</v>
      </c>
      <c r="G612">
        <v>1961.59257627426</v>
      </c>
      <c r="H612">
        <v>0.223664429020189</v>
      </c>
      <c r="I612">
        <v>0.151258423233762</v>
      </c>
      <c r="J612">
        <v>18.3208391267903</v>
      </c>
      <c r="K612">
        <v>2.94163421423598</v>
      </c>
    </row>
    <row r="613" spans="1:11">
      <c r="A613">
        <v>611</v>
      </c>
      <c r="B613">
        <v>20.3579680974798</v>
      </c>
      <c r="C613">
        <v>1630.86407729374</v>
      </c>
      <c r="D613">
        <v>0.444120471121803</v>
      </c>
      <c r="E613">
        <v>178.681367276172</v>
      </c>
      <c r="F613">
        <v>21.4294727436375</v>
      </c>
      <c r="G613">
        <v>1961.59203934425</v>
      </c>
      <c r="H613">
        <v>0.223664439474212</v>
      </c>
      <c r="I613">
        <v>0.151258425805135</v>
      </c>
      <c r="J613">
        <v>18.3208398938718</v>
      </c>
      <c r="K613">
        <v>2.94163421423598</v>
      </c>
    </row>
    <row r="614" spans="1:11">
      <c r="A614">
        <v>612</v>
      </c>
      <c r="B614">
        <v>20.3579450559091</v>
      </c>
      <c r="C614">
        <v>1630.86267009618</v>
      </c>
      <c r="D614">
        <v>0.444120424267592</v>
      </c>
      <c r="E614">
        <v>178.68123569557</v>
      </c>
      <c r="F614">
        <v>21.4294909971582</v>
      </c>
      <c r="G614">
        <v>1961.59332381994</v>
      </c>
      <c r="H614">
        <v>0.223664408362898</v>
      </c>
      <c r="I614">
        <v>0.151258418152693</v>
      </c>
      <c r="J614">
        <v>18.3208376502079</v>
      </c>
      <c r="K614">
        <v>2.94163421423598</v>
      </c>
    </row>
    <row r="615" spans="1:11">
      <c r="A615">
        <v>613</v>
      </c>
      <c r="B615">
        <v>20.3579475881458</v>
      </c>
      <c r="C615">
        <v>1630.86290657073</v>
      </c>
      <c r="D615">
        <v>0.44412041989232</v>
      </c>
      <c r="E615">
        <v>178.681257489919</v>
      </c>
      <c r="F615">
        <v>21.429487977923</v>
      </c>
      <c r="G615">
        <v>1961.59299445609</v>
      </c>
      <c r="H615">
        <v>0.223664414790989</v>
      </c>
      <c r="I615">
        <v>0.151258419733809</v>
      </c>
      <c r="J615">
        <v>18.3208380787443</v>
      </c>
      <c r="K615">
        <v>2.94163421423598</v>
      </c>
    </row>
    <row r="616" spans="1:11">
      <c r="A616">
        <v>614</v>
      </c>
      <c r="B616">
        <v>20.3579435007494</v>
      </c>
      <c r="C616">
        <v>1630.86226855837</v>
      </c>
      <c r="D616">
        <v>0.444120455962324</v>
      </c>
      <c r="E616">
        <v>178.681200864208</v>
      </c>
      <c r="F616">
        <v>21.4294967029524</v>
      </c>
      <c r="G616">
        <v>1961.5939317823</v>
      </c>
      <c r="H616">
        <v>0.223664387973951</v>
      </c>
      <c r="I616">
        <v>0.15125841313763</v>
      </c>
      <c r="J616">
        <v>18.3208366545924</v>
      </c>
      <c r="K616">
        <v>2.94163421423598</v>
      </c>
    </row>
    <row r="617" spans="1:11">
      <c r="A617">
        <v>615</v>
      </c>
      <c r="B617">
        <v>20.3579397114519</v>
      </c>
      <c r="C617">
        <v>1630.86168718218</v>
      </c>
      <c r="D617">
        <v>0.444120528257288</v>
      </c>
      <c r="E617">
        <v>178.681150366175</v>
      </c>
      <c r="F617">
        <v>21.4295047129839</v>
      </c>
      <c r="G617">
        <v>1961.59500274296</v>
      </c>
      <c r="H617">
        <v>0.223664368386535</v>
      </c>
      <c r="I617">
        <v>0.151258408319719</v>
      </c>
      <c r="J617">
        <v>18.3208352579368</v>
      </c>
      <c r="K617">
        <v>2.94163421423598</v>
      </c>
    </row>
    <row r="618" spans="1:11">
      <c r="A618">
        <v>616</v>
      </c>
      <c r="B618">
        <v>20.3579382195314</v>
      </c>
      <c r="C618">
        <v>1630.86159058057</v>
      </c>
      <c r="D618">
        <v>0.444120516162945</v>
      </c>
      <c r="E618">
        <v>178.681140569632</v>
      </c>
      <c r="F618">
        <v>21.4295061466033</v>
      </c>
      <c r="G618">
        <v>1961.59510609208</v>
      </c>
      <c r="H618">
        <v>0.223664367413321</v>
      </c>
      <c r="I618">
        <v>0.151258408080337</v>
      </c>
      <c r="J618">
        <v>18.3208351851473</v>
      </c>
      <c r="K618">
        <v>2.94163421423598</v>
      </c>
    </row>
    <row r="619" spans="1:11">
      <c r="A619">
        <v>617</v>
      </c>
      <c r="B619">
        <v>20.3579443637947</v>
      </c>
      <c r="C619">
        <v>1630.86212922864</v>
      </c>
      <c r="D619">
        <v>0.444120588663967</v>
      </c>
      <c r="E619">
        <v>178.681190102108</v>
      </c>
      <c r="F619">
        <v>21.4294986756972</v>
      </c>
      <c r="G619">
        <v>1961.59471644054</v>
      </c>
      <c r="H619">
        <v>0.223664377553478</v>
      </c>
      <c r="I619">
        <v>0.151258410574509</v>
      </c>
      <c r="J619">
        <v>18.3208362198171</v>
      </c>
      <c r="K619">
        <v>2.94163421423598</v>
      </c>
    </row>
    <row r="620" spans="1:11">
      <c r="A620">
        <v>618</v>
      </c>
      <c r="B620">
        <v>20.3579467205622</v>
      </c>
      <c r="C620">
        <v>1630.86219098288</v>
      </c>
      <c r="D620">
        <v>0.444120584450717</v>
      </c>
      <c r="E620">
        <v>178.681196924048</v>
      </c>
      <c r="F620">
        <v>21.4294982367599</v>
      </c>
      <c r="G620">
        <v>1961.5947625838</v>
      </c>
      <c r="H620">
        <v>0.223664378900749</v>
      </c>
      <c r="I620">
        <v>0.151258410905897</v>
      </c>
      <c r="J620">
        <v>18.3208361785309</v>
      </c>
      <c r="K620">
        <v>2.94163421423598</v>
      </c>
    </row>
    <row r="621" spans="1:11">
      <c r="A621">
        <v>619</v>
      </c>
      <c r="B621">
        <v>20.3579481052082</v>
      </c>
      <c r="C621">
        <v>1630.86207826797</v>
      </c>
      <c r="D621">
        <v>0.44412059450706</v>
      </c>
      <c r="E621">
        <v>178.681190086774</v>
      </c>
      <c r="F621">
        <v>21.429499796595</v>
      </c>
      <c r="G621">
        <v>1961.59513912341</v>
      </c>
      <c r="H621">
        <v>0.223664379666903</v>
      </c>
      <c r="I621">
        <v>0.151258411094347</v>
      </c>
      <c r="J621">
        <v>18.3208355233046</v>
      </c>
      <c r="K621">
        <v>2.94163421423598</v>
      </c>
    </row>
    <row r="622" spans="1:11">
      <c r="A622">
        <v>620</v>
      </c>
      <c r="B622">
        <v>20.3579495567863</v>
      </c>
      <c r="C622">
        <v>1630.8624633885</v>
      </c>
      <c r="D622">
        <v>0.444120573986609</v>
      </c>
      <c r="E622">
        <v>178.681222017534</v>
      </c>
      <c r="F622">
        <v>21.4294945942085</v>
      </c>
      <c r="G622">
        <v>1961.5943056133</v>
      </c>
      <c r="H622">
        <v>0.22366438518226</v>
      </c>
      <c r="I622">
        <v>0.151258412450958</v>
      </c>
      <c r="J622">
        <v>18.320836669097</v>
      </c>
      <c r="K622">
        <v>2.94163421423598</v>
      </c>
    </row>
    <row r="623" spans="1:11">
      <c r="A623">
        <v>621</v>
      </c>
      <c r="B623">
        <v>20.3579335287795</v>
      </c>
      <c r="C623">
        <v>1630.86113287124</v>
      </c>
      <c r="D623">
        <v>0.444120613383623</v>
      </c>
      <c r="E623">
        <v>178.681097413433</v>
      </c>
      <c r="F623">
        <v>21.4295122949048</v>
      </c>
      <c r="G623">
        <v>1961.5962642254</v>
      </c>
      <c r="H623">
        <v>0.223664350075579</v>
      </c>
      <c r="I623">
        <v>0.151258403815778</v>
      </c>
      <c r="J623">
        <v>18.3208345342692</v>
      </c>
      <c r="K623">
        <v>2.94163421423598</v>
      </c>
    </row>
    <row r="624" spans="1:11">
      <c r="A624">
        <v>622</v>
      </c>
      <c r="B624">
        <v>20.3579523520223</v>
      </c>
      <c r="C624">
        <v>1630.86266079453</v>
      </c>
      <c r="D624">
        <v>0.444120602690837</v>
      </c>
      <c r="E624">
        <v>178.681239426423</v>
      </c>
      <c r="F624">
        <v>21.4294921232512</v>
      </c>
      <c r="G624">
        <v>1961.59415520663</v>
      </c>
      <c r="H624">
        <v>0.223664386354261</v>
      </c>
      <c r="I624">
        <v>0.151258412739235</v>
      </c>
      <c r="J624">
        <v>18.3208371282267</v>
      </c>
      <c r="K624">
        <v>2.94163421423598</v>
      </c>
    </row>
    <row r="625" spans="1:11">
      <c r="A625">
        <v>623</v>
      </c>
      <c r="B625">
        <v>20.3579477114898</v>
      </c>
      <c r="C625">
        <v>1630.86249521476</v>
      </c>
      <c r="D625">
        <v>0.444120576848289</v>
      </c>
      <c r="E625">
        <v>178.68122536431</v>
      </c>
      <c r="F625">
        <v>21.4294941870209</v>
      </c>
      <c r="G625">
        <v>1961.59433331962</v>
      </c>
      <c r="H625">
        <v>0.223664393411885</v>
      </c>
      <c r="I625">
        <v>0.151258414475197</v>
      </c>
      <c r="J625">
        <v>18.3208367203943</v>
      </c>
      <c r="K625">
        <v>2.94163421423598</v>
      </c>
    </row>
    <row r="626" spans="1:11">
      <c r="A626">
        <v>624</v>
      </c>
      <c r="B626">
        <v>20.3579443276607</v>
      </c>
      <c r="C626">
        <v>1630.86211747231</v>
      </c>
      <c r="D626">
        <v>0.444120590193023</v>
      </c>
      <c r="E626">
        <v>178.681188785391</v>
      </c>
      <c r="F626">
        <v>21.4294991484734</v>
      </c>
      <c r="G626">
        <v>1961.594770955</v>
      </c>
      <c r="H626">
        <v>0.223664375199279</v>
      </c>
      <c r="I626">
        <v>0.151258409995447</v>
      </c>
      <c r="J626">
        <v>18.3208362301331</v>
      </c>
      <c r="K626">
        <v>2.94163421423598</v>
      </c>
    </row>
    <row r="627" spans="1:11">
      <c r="A627">
        <v>625</v>
      </c>
      <c r="B627">
        <v>20.3579404945935</v>
      </c>
      <c r="C627">
        <v>1630.86199712533</v>
      </c>
      <c r="D627">
        <v>0.444120580074627</v>
      </c>
      <c r="E627">
        <v>178.681173562593</v>
      </c>
      <c r="F627">
        <v>21.4295007729301</v>
      </c>
      <c r="G627">
        <v>1961.59491598504</v>
      </c>
      <c r="H627">
        <v>0.223664374371122</v>
      </c>
      <c r="I627">
        <v>0.151258409791746</v>
      </c>
      <c r="J627">
        <v>18.3208365148514</v>
      </c>
      <c r="K627">
        <v>2.94163421423598</v>
      </c>
    </row>
    <row r="628" spans="1:11">
      <c r="A628">
        <v>626</v>
      </c>
      <c r="B628">
        <v>20.3579411899189</v>
      </c>
      <c r="C628">
        <v>1630.86180321411</v>
      </c>
      <c r="D628">
        <v>0.444120590564435</v>
      </c>
      <c r="E628">
        <v>178.681161065478</v>
      </c>
      <c r="F628">
        <v>21.4295031016916</v>
      </c>
      <c r="G628">
        <v>1961.59519192463</v>
      </c>
      <c r="H628">
        <v>0.223664369069097</v>
      </c>
      <c r="I628">
        <v>0.151258408487608</v>
      </c>
      <c r="J628">
        <v>18.3208355121574</v>
      </c>
      <c r="K628">
        <v>2.94163421423598</v>
      </c>
    </row>
    <row r="629" spans="1:11">
      <c r="A629">
        <v>627</v>
      </c>
      <c r="B629">
        <v>20.3579380299993</v>
      </c>
      <c r="C629">
        <v>1630.86168928764</v>
      </c>
      <c r="D629">
        <v>0.444120566021435</v>
      </c>
      <c r="E629">
        <v>178.681150539822</v>
      </c>
      <c r="F629">
        <v>21.4295046830927</v>
      </c>
      <c r="G629">
        <v>1961.59501764163</v>
      </c>
      <c r="H629">
        <v>0.22366436239695</v>
      </c>
      <c r="I629">
        <v>0.151258406846462</v>
      </c>
      <c r="J629">
        <v>18.3208353275302</v>
      </c>
      <c r="K629">
        <v>2.94163421423598</v>
      </c>
    </row>
    <row r="630" spans="1:11">
      <c r="A630">
        <v>628</v>
      </c>
      <c r="B630">
        <v>20.3579401170716</v>
      </c>
      <c r="C630">
        <v>1630.86190275463</v>
      </c>
      <c r="D630">
        <v>0.444120582289827</v>
      </c>
      <c r="E630">
        <v>178.681169289234</v>
      </c>
      <c r="F630">
        <v>21.429501836006</v>
      </c>
      <c r="G630">
        <v>1961.59468563614</v>
      </c>
      <c r="H630">
        <v>0.22366436453402</v>
      </c>
      <c r="I630">
        <v>0.151258407372117</v>
      </c>
      <c r="J630">
        <v>18.3208358265967</v>
      </c>
      <c r="K630">
        <v>2.94163421423598</v>
      </c>
    </row>
    <row r="631" spans="1:11">
      <c r="A631">
        <v>629</v>
      </c>
      <c r="B631">
        <v>20.3579351319852</v>
      </c>
      <c r="C631">
        <v>1630.86112347102</v>
      </c>
      <c r="D631">
        <v>0.444120580659735</v>
      </c>
      <c r="E631">
        <v>178.68110248763</v>
      </c>
      <c r="F631">
        <v>21.429512186957</v>
      </c>
      <c r="G631">
        <v>1961.59594380282</v>
      </c>
      <c r="H631">
        <v>0.223664345087303</v>
      </c>
      <c r="I631">
        <v>0.151258402588814</v>
      </c>
      <c r="J631">
        <v>18.3208337969545</v>
      </c>
      <c r="K631">
        <v>2.94163421423598</v>
      </c>
    </row>
    <row r="632" spans="1:11">
      <c r="A632">
        <v>630</v>
      </c>
      <c r="B632">
        <v>20.3579300932014</v>
      </c>
      <c r="C632">
        <v>1630.86123364497</v>
      </c>
      <c r="D632">
        <v>0.444120543933369</v>
      </c>
      <c r="E632">
        <v>178.68110777332</v>
      </c>
      <c r="F632">
        <v>21.4295105287233</v>
      </c>
      <c r="G632">
        <v>1961.5953667415</v>
      </c>
      <c r="H632">
        <v>0.223664352557709</v>
      </c>
      <c r="I632">
        <v>0.151258404426307</v>
      </c>
      <c r="J632">
        <v>18.3208346219938</v>
      </c>
      <c r="K632">
        <v>2.94163421423598</v>
      </c>
    </row>
    <row r="633" spans="1:11">
      <c r="A633">
        <v>631</v>
      </c>
      <c r="B633">
        <v>20.3579415071394</v>
      </c>
      <c r="C633">
        <v>1630.86186902777</v>
      </c>
      <c r="D633">
        <v>0.444120576866018</v>
      </c>
      <c r="E633">
        <v>178.681168818881</v>
      </c>
      <c r="F633">
        <v>21.4295026624175</v>
      </c>
      <c r="G633">
        <v>1961.5949021307</v>
      </c>
      <c r="H633">
        <v>0.223664365945416</v>
      </c>
      <c r="I633">
        <v>0.151258407719277</v>
      </c>
      <c r="J633">
        <v>18.3208354468914</v>
      </c>
      <c r="K633">
        <v>2.94163421423598</v>
      </c>
    </row>
    <row r="634" spans="1:11">
      <c r="A634">
        <v>632</v>
      </c>
      <c r="B634">
        <v>20.3579380955459</v>
      </c>
      <c r="C634">
        <v>1630.86169215117</v>
      </c>
      <c r="D634">
        <v>0.444120552739781</v>
      </c>
      <c r="E634">
        <v>178.681151013536</v>
      </c>
      <c r="F634">
        <v>21.4295046004859</v>
      </c>
      <c r="G634">
        <v>1961.59508855338</v>
      </c>
      <c r="H634">
        <v>0.223664367720826</v>
      </c>
      <c r="I634">
        <v>0.151258408155974</v>
      </c>
      <c r="J634">
        <v>18.3208352981913</v>
      </c>
      <c r="K634">
        <v>2.94163421423598</v>
      </c>
    </row>
    <row r="635" spans="1:11">
      <c r="A635">
        <v>633</v>
      </c>
      <c r="B635">
        <v>20.3579346013611</v>
      </c>
      <c r="C635">
        <v>1630.86173300702</v>
      </c>
      <c r="D635">
        <v>0.444120575401009</v>
      </c>
      <c r="E635">
        <v>178.681152674585</v>
      </c>
      <c r="F635">
        <v>21.4295035897707</v>
      </c>
      <c r="G635">
        <v>1961.59482524862</v>
      </c>
      <c r="H635">
        <v>0.223664366392867</v>
      </c>
      <c r="I635">
        <v>0.151258407829337</v>
      </c>
      <c r="J635">
        <v>18.3208356894611</v>
      </c>
      <c r="K635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23.7953601084012</v>
      </c>
    </row>
    <row r="2" spans="1:15">
      <c r="B2" t="s">
        <v>32</v>
      </c>
      <c r="C2">
        <v>18.2494922369109</v>
      </c>
    </row>
    <row r="3" spans="1:15">
      <c r="B3" t="s">
        <v>33</v>
      </c>
      <c r="C3">
        <v>28.6098809966825</v>
      </c>
    </row>
    <row r="4" spans="1:15">
      <c r="B4" t="s">
        <v>34</v>
      </c>
      <c r="C4">
        <v>22.948492619472</v>
      </c>
    </row>
    <row r="5" spans="1:15">
      <c r="B5" t="s">
        <v>35</v>
      </c>
      <c r="C5">
        <v>503.533905541611</v>
      </c>
    </row>
    <row r="6" spans="1:15">
      <c r="B6" t="s">
        <v>36</v>
      </c>
      <c r="C6">
        <v>273.58842546395</v>
      </c>
    </row>
    <row r="7" spans="1:15">
      <c r="B7" t="s">
        <v>37</v>
      </c>
      <c r="C7">
        <v>0.543336650130188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9.95545118603949</v>
      </c>
      <c r="E9">
        <v>13.9212120591638</v>
      </c>
      <c r="F9">
        <v>16.9978247030998</v>
      </c>
      <c r="G9">
        <v>19.1752321316697</v>
      </c>
      <c r="H9">
        <v>20.9324448180479</v>
      </c>
      <c r="I9">
        <v>22.4981035874041</v>
      </c>
      <c r="J9">
        <v>24.0030025398622</v>
      </c>
      <c r="K9">
        <v>25.5329917103657</v>
      </c>
      <c r="L9">
        <v>27.1453704354224</v>
      </c>
      <c r="M9">
        <v>28.6098809966825</v>
      </c>
      <c r="N9">
        <v>11.2386609216869</v>
      </c>
      <c r="O9">
        <v>-8.88178419700125e-15</v>
      </c>
    </row>
    <row r="10" spans="1:15">
      <c r="B10" t="s">
        <v>40</v>
      </c>
      <c r="C10">
        <v>0</v>
      </c>
      <c r="D10">
        <v>10.0629474627458</v>
      </c>
      <c r="E10">
        <v>5.21557110498875</v>
      </c>
      <c r="F10">
        <v>4.77025122205641</v>
      </c>
      <c r="G10">
        <v>4.01491516680442</v>
      </c>
      <c r="H10">
        <v>3.65484848232606</v>
      </c>
      <c r="I10">
        <v>3.48607890208937</v>
      </c>
      <c r="J10">
        <v>3.43144309178397</v>
      </c>
      <c r="K10">
        <v>3.45685326697956</v>
      </c>
      <c r="L10">
        <v>4.95299262866445</v>
      </c>
      <c r="M10">
        <v>5.00388271730343</v>
      </c>
      <c r="N10">
        <v>1.95790641683441</v>
      </c>
      <c r="O10">
        <v>0.415459487525519</v>
      </c>
    </row>
    <row r="11" spans="1:15">
      <c r="B11" t="s">
        <v>41</v>
      </c>
      <c r="C11">
        <v>0</v>
      </c>
      <c r="D11">
        <v>0.107496276706295</v>
      </c>
      <c r="E11">
        <v>1.24981023186449</v>
      </c>
      <c r="F11">
        <v>1.69363857812037</v>
      </c>
      <c r="G11">
        <v>1.83750773823455</v>
      </c>
      <c r="H11">
        <v>1.89763579594777</v>
      </c>
      <c r="I11">
        <v>1.92042013273326</v>
      </c>
      <c r="J11">
        <v>1.92654413932585</v>
      </c>
      <c r="K11">
        <v>1.926864096476</v>
      </c>
      <c r="L11">
        <v>3.34061390360774</v>
      </c>
      <c r="M11">
        <v>3.5393721560434</v>
      </c>
      <c r="N11">
        <v>19.3291264918299</v>
      </c>
      <c r="O11">
        <v>11.6541204092125</v>
      </c>
    </row>
    <row r="12" spans="1:15">
      <c r="B12" t="s">
        <v>42</v>
      </c>
      <c r="C12">
        <v>0</v>
      </c>
      <c r="D12">
        <v>0.347972478011842</v>
      </c>
      <c r="E12">
        <v>0.486587555564388</v>
      </c>
      <c r="F12">
        <v>0.594124271438627</v>
      </c>
      <c r="G12">
        <v>0.670231104208129</v>
      </c>
      <c r="H12">
        <v>0.731650887344663</v>
      </c>
      <c r="I12">
        <v>0.786375294256305</v>
      </c>
      <c r="J12">
        <v>0.838975965773695</v>
      </c>
      <c r="K12">
        <v>0.892453614655946</v>
      </c>
      <c r="L12">
        <v>0.948811022267801</v>
      </c>
      <c r="M12">
        <v>1</v>
      </c>
      <c r="N12">
        <v>0.392824455403717</v>
      </c>
      <c r="O12">
        <v>-3.10444639669461e-16</v>
      </c>
    </row>
    <row r="15" spans="1:15">
      <c r="A15" t="s">
        <v>57</v>
      </c>
      <c r="B15" t="s">
        <v>58</v>
      </c>
      <c r="C15">
        <v>24.2084503534834</v>
      </c>
    </row>
    <row r="16" spans="1:15">
      <c r="B16" t="s">
        <v>59</v>
      </c>
      <c r="C16">
        <v>18.2733754085193</v>
      </c>
    </row>
    <row r="17" spans="1:15">
      <c r="B17" t="s">
        <v>60</v>
      </c>
      <c r="C17">
        <v>25.2375943124939</v>
      </c>
    </row>
    <row r="18" spans="1:15">
      <c r="B18" t="s">
        <v>61</v>
      </c>
      <c r="C18">
        <v>23.3163669380243</v>
      </c>
    </row>
    <row r="19" spans="1:15">
      <c r="B19" t="s">
        <v>62</v>
      </c>
      <c r="C19">
        <v>444.181659899893</v>
      </c>
    </row>
    <row r="20" spans="1:15">
      <c r="B20" t="s">
        <v>63</v>
      </c>
      <c r="C20">
        <v>275.534140982055</v>
      </c>
    </row>
    <row r="21" spans="1:15">
      <c r="B21" t="s">
        <v>64</v>
      </c>
      <c r="C21">
        <v>0.620318590020472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19.0979933615711</v>
      </c>
      <c r="E23">
        <v>21.7180198262304</v>
      </c>
      <c r="F23">
        <v>23.3216755628889</v>
      </c>
      <c r="G23">
        <v>24.0991261456582</v>
      </c>
      <c r="H23">
        <v>24.5099083971642</v>
      </c>
      <c r="I23">
        <v>24.7663197666434</v>
      </c>
      <c r="J23">
        <v>24.9847330138247</v>
      </c>
      <c r="K23">
        <v>25.2375943124939</v>
      </c>
      <c r="L23">
        <v>24.8779328336144</v>
      </c>
      <c r="M23">
        <v>24.3437633647456</v>
      </c>
      <c r="N23">
        <v>5.73940825521063</v>
      </c>
      <c r="O23">
        <v>-5.32907051820075e-15</v>
      </c>
    </row>
    <row r="24" spans="1:15">
      <c r="B24" t="s">
        <v>40</v>
      </c>
      <c r="C24">
        <v>0</v>
      </c>
      <c r="D24">
        <v>19.5459160235508</v>
      </c>
      <c r="E24">
        <v>4.76970822888699</v>
      </c>
      <c r="F24">
        <v>4.31563591845572</v>
      </c>
      <c r="G24">
        <v>3.54995234336252</v>
      </c>
      <c r="H24">
        <v>3.17514422203287</v>
      </c>
      <c r="I24">
        <v>2.98727216349775</v>
      </c>
      <c r="J24">
        <v>2.90896995699157</v>
      </c>
      <c r="K24">
        <v>2.90571653839219</v>
      </c>
      <c r="L24">
        <v>4.15865692990758</v>
      </c>
      <c r="M24">
        <v>4.14761734819829</v>
      </c>
      <c r="N24">
        <v>1.52992993831378</v>
      </c>
      <c r="O24">
        <v>0.0962023617238793</v>
      </c>
    </row>
    <row r="25" spans="1:15">
      <c r="B25" t="s">
        <v>41</v>
      </c>
      <c r="C25">
        <v>0</v>
      </c>
      <c r="D25">
        <v>0.447922661979721</v>
      </c>
      <c r="E25">
        <v>2.1496817642277</v>
      </c>
      <c r="F25">
        <v>2.71198018179721</v>
      </c>
      <c r="G25">
        <v>2.77250176059319</v>
      </c>
      <c r="H25">
        <v>2.76436197052688</v>
      </c>
      <c r="I25">
        <v>2.73086079401854</v>
      </c>
      <c r="J25">
        <v>2.69055670981032</v>
      </c>
      <c r="K25">
        <v>2.65285523972293</v>
      </c>
      <c r="L25">
        <v>4.51831840878714</v>
      </c>
      <c r="M25">
        <v>4.68178681706703</v>
      </c>
      <c r="N25">
        <v>20.1342850478488</v>
      </c>
      <c r="O25">
        <v>5.83561061693451</v>
      </c>
    </row>
    <row r="26" spans="1:15">
      <c r="B26" t="s">
        <v>42</v>
      </c>
      <c r="C26">
        <v>0</v>
      </c>
      <c r="D26">
        <v>0.756727964048324</v>
      </c>
      <c r="E26">
        <v>0.860542393911088</v>
      </c>
      <c r="F26">
        <v>0.924084731457286</v>
      </c>
      <c r="G26">
        <v>0.954889988612262</v>
      </c>
      <c r="H26">
        <v>0.971166589560025</v>
      </c>
      <c r="I26">
        <v>0.981326486985441</v>
      </c>
      <c r="J26">
        <v>0.989980768549557</v>
      </c>
      <c r="K26">
        <v>1</v>
      </c>
      <c r="L26">
        <v>0.985748979303408</v>
      </c>
      <c r="M26">
        <v>0.964583353837897</v>
      </c>
      <c r="N26">
        <v>0.227415029504984</v>
      </c>
      <c r="O26">
        <v>-2.11156041745333e-16</v>
      </c>
    </row>
    <row r="29" spans="1:15">
      <c r="A29" t="s">
        <v>68</v>
      </c>
      <c r="B29" t="s">
        <v>69</v>
      </c>
      <c r="C29">
        <v>13.7830985254606</v>
      </c>
    </row>
    <row r="30" spans="1:15">
      <c r="B30" t="s">
        <v>70</v>
      </c>
      <c r="C30">
        <v>20.1008609208394</v>
      </c>
    </row>
    <row r="31" spans="1:15">
      <c r="B31" t="s">
        <v>71</v>
      </c>
      <c r="C31">
        <v>17.2170990753152</v>
      </c>
    </row>
    <row r="32" spans="1:15">
      <c r="B32" t="s">
        <v>72</v>
      </c>
      <c r="C32">
        <v>7.54266617619758</v>
      </c>
    </row>
    <row r="33" spans="1:12">
      <c r="B33" t="s">
        <v>73</v>
      </c>
      <c r="C33">
        <v>189.388089828467</v>
      </c>
    </row>
    <row r="34" spans="1:12">
      <c r="B34" t="s">
        <v>74</v>
      </c>
      <c r="C34">
        <v>94.2807710608854</v>
      </c>
    </row>
    <row r="35" spans="1:12">
      <c r="B35" t="s">
        <v>75</v>
      </c>
      <c r="C35">
        <v>0.497817846656976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17.2170990753152</v>
      </c>
      <c r="E37">
        <v>13.8417002002098</v>
      </c>
      <c r="F37">
        <v>13.1246872783254</v>
      </c>
      <c r="G37">
        <v>11.9202257727965</v>
      </c>
      <c r="H37">
        <v>10.4290044609832</v>
      </c>
      <c r="I37">
        <v>8.75323659171789</v>
      </c>
      <c r="J37">
        <v>6.94807548848746</v>
      </c>
      <c r="K37">
        <v>3.72072343780201</v>
      </c>
      <c r="L37">
        <v>-8.88178419700125e-16</v>
      </c>
    </row>
    <row r="38" spans="1:12">
      <c r="B38" t="s">
        <v>40</v>
      </c>
      <c r="C38">
        <v>0</v>
      </c>
      <c r="D38">
        <v>17.3877184126929</v>
      </c>
      <c r="E38">
        <v>2.16911437019589</v>
      </c>
      <c r="F38">
        <v>1.35457371938556</v>
      </c>
      <c r="G38">
        <v>0.910162107801649</v>
      </c>
      <c r="H38">
        <v>0.632095370451301</v>
      </c>
      <c r="I38">
        <v>0.442049390666314</v>
      </c>
      <c r="J38">
        <v>0.30345732146681</v>
      </c>
      <c r="K38">
        <v>0.408104142904894</v>
      </c>
      <c r="L38">
        <v>0.104656076865357</v>
      </c>
    </row>
    <row r="39" spans="1:12">
      <c r="B39" t="s">
        <v>41</v>
      </c>
      <c r="C39">
        <v>0</v>
      </c>
      <c r="D39">
        <v>0.170619337377726</v>
      </c>
      <c r="E39">
        <v>5.54451324530127</v>
      </c>
      <c r="F39">
        <v>2.07158664126997</v>
      </c>
      <c r="G39">
        <v>2.11462361333057</v>
      </c>
      <c r="H39">
        <v>2.12331668226456</v>
      </c>
      <c r="I39">
        <v>2.11781725993162</v>
      </c>
      <c r="J39">
        <v>2.10861842469724</v>
      </c>
      <c r="K39">
        <v>3.63545619359034</v>
      </c>
      <c r="L39">
        <v>3.82537951466737</v>
      </c>
    </row>
    <row r="40" spans="1:12">
      <c r="B40" t="s">
        <v>42</v>
      </c>
      <c r="C40">
        <v>0</v>
      </c>
      <c r="D40">
        <v>1</v>
      </c>
      <c r="E40">
        <v>0.803950778215314</v>
      </c>
      <c r="F40">
        <v>0.762305381464799</v>
      </c>
      <c r="G40">
        <v>0.692348096543566</v>
      </c>
      <c r="H40">
        <v>0.605735287655728</v>
      </c>
      <c r="I40">
        <v>0.508403683653523</v>
      </c>
      <c r="J40">
        <v>0.403556688504464</v>
      </c>
      <c r="K40">
        <v>0.21610629186287</v>
      </c>
      <c r="L40">
        <v>-5.15869959169568e-17</v>
      </c>
    </row>
    <row r="43" spans="1:12">
      <c r="A43" t="s">
        <v>78</v>
      </c>
      <c r="B43" t="s">
        <v>79</v>
      </c>
      <c r="C43">
        <v>17.9758023571808</v>
      </c>
    </row>
    <row r="44" spans="1:12">
      <c r="B44" t="s">
        <v>80</v>
      </c>
      <c r="C44">
        <v>18.9408337720802</v>
      </c>
    </row>
    <row r="45" spans="1:12">
      <c r="B45" t="s">
        <v>81</v>
      </c>
      <c r="C45">
        <v>25.8155302622667</v>
      </c>
    </row>
    <row r="46" spans="1:12">
      <c r="B46" t="s">
        <v>82</v>
      </c>
      <c r="C46">
        <v>12.5274628334762</v>
      </c>
    </row>
    <row r="47" spans="1:12">
      <c r="B47" t="s">
        <v>83</v>
      </c>
      <c r="C47">
        <v>340.76499946192</v>
      </c>
    </row>
    <row r="48" spans="1:12">
      <c r="B48" t="s">
        <v>84</v>
      </c>
      <c r="C48">
        <v>149.821918479294</v>
      </c>
    </row>
    <row r="49" spans="1:12">
      <c r="B49" t="s">
        <v>85</v>
      </c>
      <c r="C49">
        <v>0.439663459322019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25.8155302622667</v>
      </c>
      <c r="E51">
        <v>20.0204364491876</v>
      </c>
      <c r="F51">
        <v>18.4038865877873</v>
      </c>
      <c r="G51">
        <v>16.3655671197097</v>
      </c>
      <c r="H51">
        <v>14.0946388849871</v>
      </c>
      <c r="I51">
        <v>11.6838315256601</v>
      </c>
      <c r="J51">
        <v>9.1802105013014</v>
      </c>
      <c r="K51">
        <v>4.81981515738641</v>
      </c>
      <c r="L51">
        <v>-3.5527136788005e-15</v>
      </c>
    </row>
    <row r="52" spans="1:12">
      <c r="B52" t="s">
        <v>40</v>
      </c>
      <c r="C52">
        <v>0</v>
      </c>
      <c r="D52">
        <v>26.3707924632181</v>
      </c>
      <c r="E52">
        <v>2.16911437019589</v>
      </c>
      <c r="F52">
        <v>1.35457371938556</v>
      </c>
      <c r="G52">
        <v>0.910162107801649</v>
      </c>
      <c r="H52">
        <v>0.632095370451301</v>
      </c>
      <c r="I52">
        <v>0.442049390666314</v>
      </c>
      <c r="J52">
        <v>0.30345732146681</v>
      </c>
      <c r="K52">
        <v>0.408104142904894</v>
      </c>
      <c r="L52">
        <v>0.104656076865357</v>
      </c>
    </row>
    <row r="53" spans="1:12">
      <c r="B53" t="s">
        <v>41</v>
      </c>
      <c r="C53">
        <v>0</v>
      </c>
      <c r="D53">
        <v>0.555262200951443</v>
      </c>
      <c r="E53">
        <v>7.96420818327496</v>
      </c>
      <c r="F53">
        <v>2.97112358078588</v>
      </c>
      <c r="G53">
        <v>2.94848157587931</v>
      </c>
      <c r="H53">
        <v>2.90302360517382</v>
      </c>
      <c r="I53">
        <v>2.85285674999337</v>
      </c>
      <c r="J53">
        <v>2.80707834582549</v>
      </c>
      <c r="K53">
        <v>4.76849948681989</v>
      </c>
      <c r="L53">
        <v>4.92447123425177</v>
      </c>
    </row>
    <row r="54" spans="1:12">
      <c r="B54" t="s">
        <v>42</v>
      </c>
      <c r="C54">
        <v>0</v>
      </c>
      <c r="D54">
        <v>1</v>
      </c>
      <c r="E54">
        <v>0.77551908660387</v>
      </c>
      <c r="F54">
        <v>0.712899808790191</v>
      </c>
      <c r="G54">
        <v>0.633942706326293</v>
      </c>
      <c r="H54">
        <v>0.545975183999555</v>
      </c>
      <c r="I54">
        <v>0.452589251778328</v>
      </c>
      <c r="J54">
        <v>0.355608054842851</v>
      </c>
      <c r="K54">
        <v>0.186702155966608</v>
      </c>
      <c r="L54">
        <v>-1.37619240926201e-16</v>
      </c>
    </row>
    <row r="57" spans="1:12">
      <c r="A57" t="s">
        <v>88</v>
      </c>
      <c r="B57" t="s">
        <v>89</v>
      </c>
      <c r="C57">
        <v>13.9747405365676</v>
      </c>
    </row>
    <row r="58" spans="1:12">
      <c r="B58" t="s">
        <v>90</v>
      </c>
      <c r="C58">
        <v>19.9747997622904</v>
      </c>
    </row>
    <row r="59" spans="1:12">
      <c r="B59" t="s">
        <v>91</v>
      </c>
      <c r="C59">
        <v>17.0014173381938</v>
      </c>
    </row>
    <row r="60" spans="1:12">
      <c r="B60" t="s">
        <v>92</v>
      </c>
      <c r="C60">
        <v>6.92622368977157</v>
      </c>
    </row>
    <row r="61" spans="1:12">
      <c r="B61" t="s">
        <v>93</v>
      </c>
      <c r="C61">
        <v>168.314031648119</v>
      </c>
    </row>
    <row r="62" spans="1:12">
      <c r="B62" t="s">
        <v>94</v>
      </c>
      <c r="C62">
        <v>70.7332430378304</v>
      </c>
    </row>
    <row r="63" spans="1:12">
      <c r="B63" t="s">
        <v>95</v>
      </c>
      <c r="C63">
        <v>0.420245670222593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17.0014173381938</v>
      </c>
      <c r="E65">
        <v>11.4301489075417</v>
      </c>
      <c r="F65">
        <v>10.4933424440927</v>
      </c>
      <c r="G65">
        <v>9.25239455849154</v>
      </c>
      <c r="H65">
        <v>7.8125625853608</v>
      </c>
      <c r="I65">
        <v>6.23159592288296</v>
      </c>
      <c r="J65">
        <v>3.36793261050586</v>
      </c>
      <c r="K65">
        <v>0</v>
      </c>
    </row>
    <row r="66" spans="1:11">
      <c r="B66" t="s">
        <v>40</v>
      </c>
      <c r="C66">
        <v>0</v>
      </c>
      <c r="D66">
        <v>17.1594199788538</v>
      </c>
      <c r="E66">
        <v>1.35457371938556</v>
      </c>
      <c r="F66">
        <v>0.910162107801649</v>
      </c>
      <c r="G66">
        <v>0.632095370451301</v>
      </c>
      <c r="H66">
        <v>0.442049390666314</v>
      </c>
      <c r="I66">
        <v>0.30345732146681</v>
      </c>
      <c r="J66">
        <v>0.408104142904894</v>
      </c>
      <c r="K66">
        <v>0.104656076865357</v>
      </c>
    </row>
    <row r="67" spans="1:11">
      <c r="B67" t="s">
        <v>41</v>
      </c>
      <c r="C67">
        <v>0</v>
      </c>
      <c r="D67">
        <v>0.158002640660012</v>
      </c>
      <c r="E67">
        <v>6.92584215003764</v>
      </c>
      <c r="F67">
        <v>1.84696857125066</v>
      </c>
      <c r="G67">
        <v>1.8730432560525</v>
      </c>
      <c r="H67">
        <v>1.88188136379706</v>
      </c>
      <c r="I67">
        <v>1.88442398394465</v>
      </c>
      <c r="J67">
        <v>3.27176745528199</v>
      </c>
      <c r="K67">
        <v>3.47258868737122</v>
      </c>
    </row>
    <row r="68" spans="1:11">
      <c r="B68" t="s">
        <v>42</v>
      </c>
      <c r="C68">
        <v>0</v>
      </c>
      <c r="D68">
        <v>1</v>
      </c>
      <c r="E68">
        <v>0.672305648415783</v>
      </c>
      <c r="F68">
        <v>0.617203979842278</v>
      </c>
      <c r="G68">
        <v>0.544213130849153</v>
      </c>
      <c r="H68">
        <v>0.459524193186518</v>
      </c>
      <c r="I68">
        <v>0.366533907081007</v>
      </c>
      <c r="J68">
        <v>0.198097167048524</v>
      </c>
      <c r="K68">
        <v>0</v>
      </c>
    </row>
    <row r="71" spans="1:11">
      <c r="A71" t="s">
        <v>98</v>
      </c>
      <c r="B71" t="s">
        <v>99</v>
      </c>
      <c r="C71">
        <v>18.1654461106392</v>
      </c>
    </row>
    <row r="72" spans="1:11">
      <c r="B72" t="s">
        <v>100</v>
      </c>
      <c r="C72">
        <v>18.751059855128</v>
      </c>
    </row>
    <row r="73" spans="1:11">
      <c r="B73" t="s">
        <v>101</v>
      </c>
      <c r="C73">
        <v>25.6120447594991</v>
      </c>
    </row>
    <row r="74" spans="1:11">
      <c r="B74" t="s">
        <v>102</v>
      </c>
      <c r="C74">
        <v>11.722105290951</v>
      </c>
    </row>
    <row r="75" spans="1:11">
      <c r="B75" t="s">
        <v>103</v>
      </c>
      <c r="C75">
        <v>309.905741589939</v>
      </c>
    </row>
    <row r="76" spans="1:11">
      <c r="B76" t="s">
        <v>104</v>
      </c>
      <c r="C76">
        <v>121.100923172656</v>
      </c>
    </row>
    <row r="77" spans="1:11">
      <c r="B77" t="s">
        <v>105</v>
      </c>
      <c r="C77">
        <v>0.390766955627735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25.6120447594991</v>
      </c>
      <c r="E79">
        <v>16.8110815455245</v>
      </c>
      <c r="F79">
        <v>15.0243481778045</v>
      </c>
      <c r="G79">
        <v>12.9886679504969</v>
      </c>
      <c r="H79">
        <v>10.7996318366567</v>
      </c>
      <c r="I79">
        <v>8.50674551257685</v>
      </c>
      <c r="J79">
        <v>4.48820448496385</v>
      </c>
      <c r="K79">
        <v>-4.44089209850063e-15</v>
      </c>
    </row>
    <row r="80" spans="1:11">
      <c r="B80" t="s">
        <v>40</v>
      </c>
      <c r="C80">
        <v>0</v>
      </c>
      <c r="D80">
        <v>26.128390821082</v>
      </c>
      <c r="E80">
        <v>1.35457371938556</v>
      </c>
      <c r="F80">
        <v>0.910162107801649</v>
      </c>
      <c r="G80">
        <v>0.632095370451301</v>
      </c>
      <c r="H80">
        <v>0.442049390666314</v>
      </c>
      <c r="I80">
        <v>0.30345732146681</v>
      </c>
      <c r="J80">
        <v>0.408104142904894</v>
      </c>
      <c r="K80">
        <v>0.104656076865357</v>
      </c>
    </row>
    <row r="81" spans="1:11">
      <c r="B81" t="s">
        <v>41</v>
      </c>
      <c r="C81">
        <v>0</v>
      </c>
      <c r="D81">
        <v>0.516346061582916</v>
      </c>
      <c r="E81">
        <v>10.1555369333601</v>
      </c>
      <c r="F81">
        <v>2.6968954755216</v>
      </c>
      <c r="G81">
        <v>2.66777559775891</v>
      </c>
      <c r="H81">
        <v>2.63108550450652</v>
      </c>
      <c r="I81">
        <v>2.59634364554668</v>
      </c>
      <c r="J81">
        <v>4.42664517051788</v>
      </c>
      <c r="K81">
        <v>4.59286056182922</v>
      </c>
    </row>
    <row r="82" spans="1:11">
      <c r="B82" t="s">
        <v>42</v>
      </c>
      <c r="C82">
        <v>0</v>
      </c>
      <c r="D82">
        <v>1</v>
      </c>
      <c r="E82">
        <v>0.656374049919991</v>
      </c>
      <c r="F82">
        <v>0.586612600395065</v>
      </c>
      <c r="G82">
        <v>0.507131237371419</v>
      </c>
      <c r="H82">
        <v>0.4216622272086</v>
      </c>
      <c r="I82">
        <v>0.332138475957561</v>
      </c>
      <c r="J82">
        <v>0.175238038474037</v>
      </c>
      <c r="K82">
        <v>-1.7339076751588e-16</v>
      </c>
    </row>
    <row r="85" spans="1:11">
      <c r="A85" t="s">
        <v>108</v>
      </c>
      <c r="B85" t="s">
        <v>109</v>
      </c>
      <c r="C85">
        <v>14.5994997730615</v>
      </c>
    </row>
    <row r="86" spans="1:11">
      <c r="B86" t="s">
        <v>110</v>
      </c>
      <c r="C86">
        <v>19.769024311095</v>
      </c>
    </row>
    <row r="87" spans="1:11">
      <c r="B87" t="s">
        <v>111</v>
      </c>
      <c r="C87">
        <v>16.2869379446055</v>
      </c>
    </row>
    <row r="88" spans="1:11">
      <c r="B88" t="s">
        <v>112</v>
      </c>
      <c r="C88">
        <v>6.49883352770405</v>
      </c>
    </row>
    <row r="89" spans="1:11">
      <c r="B89" t="s">
        <v>113</v>
      </c>
      <c r="C89">
        <v>143.325053912529</v>
      </c>
    </row>
    <row r="90" spans="1:11">
      <c r="B90" t="s">
        <v>114</v>
      </c>
      <c r="C90">
        <v>53.4103953653859</v>
      </c>
    </row>
    <row r="91" spans="1:11">
      <c r="B91" t="s">
        <v>115</v>
      </c>
      <c r="C91">
        <v>0.37265219099783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16.2869379446055</v>
      </c>
      <c r="E93">
        <v>9.29347879807065</v>
      </c>
      <c r="F93">
        <v>8.26298539016669</v>
      </c>
      <c r="G93">
        <v>7.02155149126441</v>
      </c>
      <c r="H93">
        <v>5.62910953412718</v>
      </c>
      <c r="I93">
        <v>3.07127143309393</v>
      </c>
      <c r="J93">
        <v>-2.66453525910038e-15</v>
      </c>
    </row>
    <row r="94" spans="1:11">
      <c r="B94" t="s">
        <v>40</v>
      </c>
      <c r="C94">
        <v>0</v>
      </c>
      <c r="D94">
        <v>16.4315686109261</v>
      </c>
      <c r="E94">
        <v>0.910162107801649</v>
      </c>
      <c r="F94">
        <v>0.632095370451301</v>
      </c>
      <c r="G94">
        <v>0.442049390666314</v>
      </c>
      <c r="H94">
        <v>0.30345732146681</v>
      </c>
      <c r="I94">
        <v>0.408104142904894</v>
      </c>
      <c r="J94">
        <v>0.104656076865357</v>
      </c>
    </row>
    <row r="95" spans="1:11">
      <c r="B95" t="s">
        <v>41</v>
      </c>
      <c r="C95">
        <v>0</v>
      </c>
      <c r="D95">
        <v>0.144630666320595</v>
      </c>
      <c r="E95">
        <v>7.90362125433654</v>
      </c>
      <c r="F95">
        <v>1.66258877835526</v>
      </c>
      <c r="G95">
        <v>1.6834832895686</v>
      </c>
      <c r="H95">
        <v>1.69589927860404</v>
      </c>
      <c r="I95">
        <v>2.96594224393814</v>
      </c>
      <c r="J95">
        <v>3.17592750995929</v>
      </c>
    </row>
    <row r="96" spans="1:11">
      <c r="B96" t="s">
        <v>42</v>
      </c>
      <c r="C96">
        <v>0</v>
      </c>
      <c r="D96">
        <v>1</v>
      </c>
      <c r="E96">
        <v>0.570609333054454</v>
      </c>
      <c r="F96">
        <v>0.507338176044534</v>
      </c>
      <c r="G96">
        <v>0.431115505882433</v>
      </c>
      <c r="H96">
        <v>0.345621107741226</v>
      </c>
      <c r="I96">
        <v>0.188572673607513</v>
      </c>
      <c r="J96">
        <v>-1.63599521786286e-16</v>
      </c>
    </row>
    <row r="99" spans="1:10">
      <c r="A99" t="s">
        <v>118</v>
      </c>
      <c r="B99" t="s">
        <v>119</v>
      </c>
      <c r="C99">
        <v>18.7572267200814</v>
      </c>
    </row>
    <row r="100" spans="1:10">
      <c r="B100" t="s">
        <v>120</v>
      </c>
      <c r="C100">
        <v>18.4974482865926</v>
      </c>
    </row>
    <row r="101" spans="1:10">
      <c r="B101" t="s">
        <v>121</v>
      </c>
      <c r="C101">
        <v>24.846911008269</v>
      </c>
    </row>
    <row r="102" spans="1:10">
      <c r="B102" t="s">
        <v>122</v>
      </c>
      <c r="C102">
        <v>11.1544841604151</v>
      </c>
    </row>
    <row r="103" spans="1:10">
      <c r="B103" t="s">
        <v>123</v>
      </c>
      <c r="C103">
        <v>273.316021090959</v>
      </c>
    </row>
    <row r="104" spans="1:10">
      <c r="B104" t="s">
        <v>124</v>
      </c>
      <c r="C104">
        <v>98.6890877932379</v>
      </c>
    </row>
    <row r="105" spans="1:10">
      <c r="B105" t="s">
        <v>125</v>
      </c>
      <c r="C105">
        <v>0.361080508194558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24.846911008269</v>
      </c>
      <c r="E107">
        <v>13.9220543209287</v>
      </c>
      <c r="F107">
        <v>12.0797149608828</v>
      </c>
      <c r="G107">
        <v>10.0729437061897</v>
      </c>
      <c r="H107">
        <v>7.95325174903251</v>
      </c>
      <c r="I107">
        <v>4.2156670224623</v>
      </c>
      <c r="J107">
        <v>-8.88178419700125e-16</v>
      </c>
    </row>
    <row r="108" spans="1:10">
      <c r="B108" t="s">
        <v>40</v>
      </c>
      <c r="C108">
        <v>0</v>
      </c>
      <c r="D108">
        <v>25.3253822347493</v>
      </c>
      <c r="E108">
        <v>0.910162107801649</v>
      </c>
      <c r="F108">
        <v>0.632095370451301</v>
      </c>
      <c r="G108">
        <v>0.442049390666314</v>
      </c>
      <c r="H108">
        <v>0.30345732146681</v>
      </c>
      <c r="I108">
        <v>0.408104142904894</v>
      </c>
      <c r="J108">
        <v>0.104656076865357</v>
      </c>
    </row>
    <row r="109" spans="1:10">
      <c r="B109" t="s">
        <v>41</v>
      </c>
      <c r="C109">
        <v>0</v>
      </c>
      <c r="D109">
        <v>0.478471226480322</v>
      </c>
      <c r="E109">
        <v>11.8350187951419</v>
      </c>
      <c r="F109">
        <v>2.47443473049722</v>
      </c>
      <c r="G109">
        <v>2.44882064535936</v>
      </c>
      <c r="H109">
        <v>2.42314927862405</v>
      </c>
      <c r="I109">
        <v>4.1456888694751</v>
      </c>
      <c r="J109">
        <v>4.32032309932766</v>
      </c>
    </row>
    <row r="110" spans="1:10">
      <c r="B110" t="s">
        <v>42</v>
      </c>
      <c r="C110">
        <v>0</v>
      </c>
      <c r="D110">
        <v>1</v>
      </c>
      <c r="E110">
        <v>0.56031328466929</v>
      </c>
      <c r="F110">
        <v>0.4861656628811</v>
      </c>
      <c r="G110">
        <v>0.405400240812128</v>
      </c>
      <c r="H110">
        <v>0.320090161162717</v>
      </c>
      <c r="I110">
        <v>0.169665638560034</v>
      </c>
      <c r="J110">
        <v>-3.57460297340197e-17</v>
      </c>
    </row>
    <row r="113" spans="1:9">
      <c r="A113" t="s">
        <v>128</v>
      </c>
      <c r="B113" t="s">
        <v>129</v>
      </c>
      <c r="C113">
        <v>15.5523958141689</v>
      </c>
    </row>
    <row r="114" spans="1:9">
      <c r="B114" t="s">
        <v>130</v>
      </c>
      <c r="C114">
        <v>19.480575214159</v>
      </c>
    </row>
    <row r="115" spans="1:9">
      <c r="B115" t="s">
        <v>131</v>
      </c>
      <c r="C115">
        <v>15.2964135293728</v>
      </c>
    </row>
    <row r="116" spans="1:9">
      <c r="B116" t="s">
        <v>132</v>
      </c>
      <c r="C116">
        <v>6.14732606468728</v>
      </c>
    </row>
    <row r="117" spans="1:9">
      <c r="B117" t="s">
        <v>133</v>
      </c>
      <c r="C117">
        <v>117.78238417617</v>
      </c>
    </row>
    <row r="118" spans="1:9">
      <c r="B118" t="s">
        <v>134</v>
      </c>
      <c r="C118">
        <v>40.2654960488034</v>
      </c>
    </row>
    <row r="119" spans="1:9">
      <c r="B119" t="s">
        <v>135</v>
      </c>
      <c r="C119">
        <v>0.341863482645904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15.2964135293728</v>
      </c>
      <c r="E121">
        <v>7.38049013107415</v>
      </c>
      <c r="F121">
        <v>6.31601574045713</v>
      </c>
      <c r="G121">
        <v>5.09172682253884</v>
      </c>
      <c r="H121">
        <v>2.80666696913278</v>
      </c>
      <c r="I121">
        <v>-4.44089209850063e-16</v>
      </c>
    </row>
    <row r="122" spans="1:9">
      <c r="B122" t="s">
        <v>40</v>
      </c>
      <c r="C122">
        <v>0</v>
      </c>
      <c r="D122">
        <v>15.4284141227203</v>
      </c>
      <c r="E122">
        <v>0.632095370451301</v>
      </c>
      <c r="F122">
        <v>0.442049390666314</v>
      </c>
      <c r="G122">
        <v>0.30345732146681</v>
      </c>
      <c r="H122">
        <v>0.408104142904894</v>
      </c>
      <c r="I122">
        <v>0.104656076865357</v>
      </c>
    </row>
    <row r="123" spans="1:9">
      <c r="B123" t="s">
        <v>41</v>
      </c>
      <c r="C123">
        <v>0</v>
      </c>
      <c r="D123">
        <v>0.132000593347567</v>
      </c>
      <c r="E123">
        <v>8.54801876874991</v>
      </c>
      <c r="F123">
        <v>1.50652378128333</v>
      </c>
      <c r="G123">
        <v>1.5277462393851</v>
      </c>
      <c r="H123">
        <v>2.69316399631096</v>
      </c>
      <c r="I123">
        <v>2.91132304599813</v>
      </c>
    </row>
    <row r="124" spans="1:9">
      <c r="B124" t="s">
        <v>42</v>
      </c>
      <c r="C124">
        <v>0</v>
      </c>
      <c r="D124">
        <v>1</v>
      </c>
      <c r="E124">
        <v>0.48249807818688</v>
      </c>
      <c r="F124">
        <v>0.412908276069347</v>
      </c>
      <c r="G124">
        <v>0.332870630933291</v>
      </c>
      <c r="H124">
        <v>0.18348529632409</v>
      </c>
      <c r="I124">
        <v>-2.90322439961044e-17</v>
      </c>
    </row>
    <row r="127" spans="1:9">
      <c r="A127" t="s">
        <v>138</v>
      </c>
      <c r="B127" t="s">
        <v>139</v>
      </c>
      <c r="C127">
        <v>19.6038644045828</v>
      </c>
    </row>
    <row r="128" spans="1:9">
      <c r="B128" t="s">
        <v>140</v>
      </c>
      <c r="C128">
        <v>18.1767458106273</v>
      </c>
    </row>
    <row r="129" spans="1:9">
      <c r="B129" t="s">
        <v>141</v>
      </c>
      <c r="C129">
        <v>23.798681663177</v>
      </c>
    </row>
    <row r="130" spans="1:9">
      <c r="B130" t="s">
        <v>142</v>
      </c>
      <c r="C130">
        <v>10.6772829211211</v>
      </c>
    </row>
    <row r="131" spans="1:9">
      <c r="B131" t="s">
        <v>143</v>
      </c>
      <c r="C131">
        <v>235.606948465453</v>
      </c>
    </row>
    <row r="132" spans="1:9">
      <c r="B132" t="s">
        <v>144</v>
      </c>
      <c r="C132">
        <v>80.8560925174891</v>
      </c>
    </row>
    <row r="133" spans="1:9">
      <c r="B133" t="s">
        <v>145</v>
      </c>
      <c r="C133">
        <v>0.343182121937058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23.798681663177</v>
      </c>
      <c r="E135">
        <v>11.3096405510563</v>
      </c>
      <c r="F135">
        <v>9.45728597736172</v>
      </c>
      <c r="G135">
        <v>7.48432608601775</v>
      </c>
      <c r="H135">
        <v>3.98477045466445</v>
      </c>
      <c r="I135">
        <v>-4.44089209850063e-16</v>
      </c>
    </row>
    <row r="136" spans="1:9">
      <c r="B136" t="s">
        <v>40</v>
      </c>
      <c r="C136">
        <v>0</v>
      </c>
      <c r="D136">
        <v>24.2439356331653</v>
      </c>
      <c r="E136">
        <v>0.632095370451301</v>
      </c>
      <c r="F136">
        <v>0.442049390666314</v>
      </c>
      <c r="G136">
        <v>0.30345732146681</v>
      </c>
      <c r="H136">
        <v>0.408104142904894</v>
      </c>
      <c r="I136">
        <v>0.104656076865357</v>
      </c>
    </row>
    <row r="137" spans="1:9">
      <c r="B137" t="s">
        <v>41</v>
      </c>
      <c r="C137">
        <v>0</v>
      </c>
      <c r="D137">
        <v>0.445253969988265</v>
      </c>
      <c r="E137">
        <v>13.1211364825721</v>
      </c>
      <c r="F137">
        <v>2.29440396436088</v>
      </c>
      <c r="G137">
        <v>2.27641721281078</v>
      </c>
      <c r="H137">
        <v>3.90765977425819</v>
      </c>
      <c r="I137">
        <v>4.08942653152981</v>
      </c>
    </row>
    <row r="138" spans="1:9">
      <c r="B138" t="s">
        <v>42</v>
      </c>
      <c r="C138">
        <v>0</v>
      </c>
      <c r="D138">
        <v>1</v>
      </c>
      <c r="E138">
        <v>0.475221304739554</v>
      </c>
      <c r="F138">
        <v>0.397386969211605</v>
      </c>
      <c r="G138">
        <v>0.314484902648957</v>
      </c>
      <c r="H138">
        <v>0.167436604727142</v>
      </c>
      <c r="I138">
        <v>-1.86602441318079e-17</v>
      </c>
    </row>
    <row r="141" spans="1:9">
      <c r="A141" t="s">
        <v>148</v>
      </c>
      <c r="B141" t="s">
        <v>149</v>
      </c>
      <c r="C141">
        <v>16.8914186106527</v>
      </c>
    </row>
    <row r="142" spans="1:9">
      <c r="B142" t="s">
        <v>150</v>
      </c>
      <c r="C142">
        <v>19.0936670598912</v>
      </c>
    </row>
    <row r="143" spans="1:9">
      <c r="B143" t="s">
        <v>151</v>
      </c>
      <c r="C143">
        <v>14.0867405221641</v>
      </c>
    </row>
    <row r="144" spans="1:9">
      <c r="B144" t="s">
        <v>152</v>
      </c>
      <c r="C144">
        <v>5.83876122279795</v>
      </c>
    </row>
    <row r="145" spans="1:8">
      <c r="B145" t="s">
        <v>153</v>
      </c>
      <c r="C145">
        <v>92.9724874462829</v>
      </c>
    </row>
    <row r="146" spans="1:8">
      <c r="B146" t="s">
        <v>154</v>
      </c>
      <c r="C146">
        <v>30.1317587634093</v>
      </c>
    </row>
    <row r="147" spans="1:8">
      <c r="B147" t="s">
        <v>155</v>
      </c>
      <c r="C147">
        <v>0.324093283841831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14.0867405221641</v>
      </c>
      <c r="E149">
        <v>5.64364854412165</v>
      </c>
      <c r="F149">
        <v>4.57960747672768</v>
      </c>
      <c r="G149">
        <v>2.5545020556357</v>
      </c>
      <c r="H149">
        <v>3.5527136788005e-15</v>
      </c>
    </row>
    <row r="150" spans="1:8">
      <c r="B150" t="s">
        <v>40</v>
      </c>
      <c r="C150">
        <v>0</v>
      </c>
      <c r="D150">
        <v>14.2067478509935</v>
      </c>
      <c r="E150">
        <v>0.442049390666314</v>
      </c>
      <c r="F150">
        <v>0.30345732146681</v>
      </c>
      <c r="G150">
        <v>0.408104142904894</v>
      </c>
      <c r="H150">
        <v>0.104656076865357</v>
      </c>
    </row>
    <row r="151" spans="1:8">
      <c r="B151" t="s">
        <v>41</v>
      </c>
      <c r="C151">
        <v>0</v>
      </c>
      <c r="D151">
        <v>0.120007328829415</v>
      </c>
      <c r="E151">
        <v>8.88514136870873</v>
      </c>
      <c r="F151">
        <v>1.36749838886078</v>
      </c>
      <c r="G151">
        <v>2.43320956399688</v>
      </c>
      <c r="H151">
        <v>2.65915813250105</v>
      </c>
    </row>
    <row r="152" spans="1:8">
      <c r="B152" t="s">
        <v>42</v>
      </c>
      <c r="C152">
        <v>0</v>
      </c>
      <c r="D152">
        <v>1</v>
      </c>
      <c r="E152">
        <v>0.400635515025065</v>
      </c>
      <c r="F152">
        <v>0.325100577349468</v>
      </c>
      <c r="G152">
        <v>0.181340889442554</v>
      </c>
      <c r="H152">
        <v>2.5220267763225e-16</v>
      </c>
    </row>
    <row r="155" spans="1:8">
      <c r="A155" t="s">
        <v>158</v>
      </c>
      <c r="B155" t="s">
        <v>159</v>
      </c>
      <c r="C155">
        <v>20.7069341057874</v>
      </c>
    </row>
    <row r="156" spans="1:8">
      <c r="B156" t="s">
        <v>160</v>
      </c>
      <c r="C156">
        <v>17.7804013177688</v>
      </c>
    </row>
    <row r="157" spans="1:8">
      <c r="B157" t="s">
        <v>161</v>
      </c>
      <c r="C157">
        <v>22.5411428267058</v>
      </c>
    </row>
    <row r="158" spans="1:8">
      <c r="B158" t="s">
        <v>162</v>
      </c>
      <c r="C158">
        <v>10.2484199807586</v>
      </c>
    </row>
    <row r="159" spans="1:8">
      <c r="B159" t="s">
        <v>163</v>
      </c>
      <c r="C159">
        <v>198.362056875011</v>
      </c>
    </row>
    <row r="160" spans="1:8">
      <c r="B160" t="s">
        <v>164</v>
      </c>
      <c r="C160">
        <v>66.4474775648996</v>
      </c>
    </row>
    <row r="161" spans="1:8">
      <c r="B161" t="s">
        <v>165</v>
      </c>
      <c r="C161">
        <v>0.334980785195066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22.5411428267058</v>
      </c>
      <c r="E163">
        <v>8.90674903662755</v>
      </c>
      <c r="F163">
        <v>7.06500072411686</v>
      </c>
      <c r="G163">
        <v>3.77829681824405</v>
      </c>
      <c r="H163">
        <v>-3.10862446895044e-15</v>
      </c>
    </row>
    <row r="164" spans="1:8">
      <c r="B164" t="s">
        <v>40</v>
      </c>
      <c r="C164">
        <v>0</v>
      </c>
      <c r="D164">
        <v>22.9574372062556</v>
      </c>
      <c r="E164">
        <v>0.442049390666314</v>
      </c>
      <c r="F164">
        <v>0.30345732146681</v>
      </c>
      <c r="G164">
        <v>0.408104142904894</v>
      </c>
      <c r="H164">
        <v>0.104656076865357</v>
      </c>
    </row>
    <row r="165" spans="1:8">
      <c r="B165" t="s">
        <v>41</v>
      </c>
      <c r="C165">
        <v>0</v>
      </c>
      <c r="D165">
        <v>0.41629437954981</v>
      </c>
      <c r="E165">
        <v>14.0764431807446</v>
      </c>
      <c r="F165">
        <v>2.1452056339775</v>
      </c>
      <c r="G165">
        <v>3.69480804877771</v>
      </c>
      <c r="H165">
        <v>3.88295289510941</v>
      </c>
    </row>
    <row r="166" spans="1:8">
      <c r="B166" t="s">
        <v>42</v>
      </c>
      <c r="C166">
        <v>0</v>
      </c>
      <c r="D166">
        <v>1</v>
      </c>
      <c r="E166">
        <v>0.395132984387783</v>
      </c>
      <c r="F166">
        <v>0.313426909116007</v>
      </c>
      <c r="G166">
        <v>0.167617802135909</v>
      </c>
      <c r="H166">
        <v>-1.37908911400333e-16</v>
      </c>
    </row>
    <row r="169" spans="1:8">
      <c r="A169" t="s">
        <v>168</v>
      </c>
      <c r="B169" t="s">
        <v>169</v>
      </c>
      <c r="C169">
        <v>18.8069845623684</v>
      </c>
    </row>
    <row r="170" spans="1:8">
      <c r="B170" t="s">
        <v>170</v>
      </c>
      <c r="C170">
        <v>18.5762846007123</v>
      </c>
    </row>
    <row r="171" spans="1:8">
      <c r="B171" t="s">
        <v>171</v>
      </c>
      <c r="C171">
        <v>12.6513130279832</v>
      </c>
    </row>
    <row r="172" spans="1:8">
      <c r="B172" t="s">
        <v>172</v>
      </c>
      <c r="C172">
        <v>5.56830482070995</v>
      </c>
    </row>
    <row r="173" spans="1:8">
      <c r="B173" t="s">
        <v>173</v>
      </c>
      <c r="C173">
        <v>69.5822216539078</v>
      </c>
    </row>
    <row r="174" spans="1:8">
      <c r="B174" t="s">
        <v>174</v>
      </c>
      <c r="C174">
        <v>22.272335701278</v>
      </c>
    </row>
    <row r="175" spans="1:8">
      <c r="B175" t="s">
        <v>175</v>
      </c>
      <c r="C175">
        <v>0.320086584933397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12.6513130279832</v>
      </c>
      <c r="E177">
        <v>4.05378634262883</v>
      </c>
      <c r="F177">
        <v>2.29559045255038</v>
      </c>
      <c r="G177">
        <v>3.10862446895044e-15</v>
      </c>
    </row>
    <row r="178" spans="1:7">
      <c r="B178" t="s">
        <v>40</v>
      </c>
      <c r="C178">
        <v>0</v>
      </c>
      <c r="D178">
        <v>12.7593526109602</v>
      </c>
      <c r="E178">
        <v>0.30345732146681</v>
      </c>
      <c r="F178">
        <v>0.408104142904894</v>
      </c>
      <c r="G178">
        <v>0.104656076865357</v>
      </c>
    </row>
    <row r="179" spans="1:7">
      <c r="B179" t="s">
        <v>41</v>
      </c>
      <c r="C179">
        <v>0</v>
      </c>
      <c r="D179">
        <v>0.108039582976937</v>
      </c>
      <c r="E179">
        <v>8.9009840068212</v>
      </c>
      <c r="F179">
        <v>2.16630003298335</v>
      </c>
      <c r="G179">
        <v>2.40024652941574</v>
      </c>
    </row>
    <row r="180" spans="1:7">
      <c r="B180" t="s">
        <v>42</v>
      </c>
      <c r="C180">
        <v>0</v>
      </c>
      <c r="D180">
        <v>1</v>
      </c>
      <c r="E180">
        <v>0.320424159426166</v>
      </c>
      <c r="F180">
        <v>0.181450767005196</v>
      </c>
      <c r="G180">
        <v>2.45715560280148e-16</v>
      </c>
    </row>
    <row r="183" spans="1:7">
      <c r="A183" t="s">
        <v>178</v>
      </c>
      <c r="B183" t="s">
        <v>179</v>
      </c>
      <c r="C183">
        <v>22.1426766609161</v>
      </c>
    </row>
    <row r="184" spans="1:7">
      <c r="B184" t="s">
        <v>180</v>
      </c>
      <c r="C184">
        <v>17.2931644597188</v>
      </c>
    </row>
    <row r="185" spans="1:7">
      <c r="B185" t="s">
        <v>181</v>
      </c>
      <c r="C185">
        <v>21.0775195672736</v>
      </c>
    </row>
    <row r="186" spans="1:7">
      <c r="B186" t="s">
        <v>182</v>
      </c>
      <c r="C186">
        <v>9.85930658823023</v>
      </c>
    </row>
    <row r="187" spans="1:7">
      <c r="B187" t="s">
        <v>183</v>
      </c>
      <c r="C187">
        <v>162.296900668007</v>
      </c>
    </row>
    <row r="188" spans="1:7">
      <c r="B188" t="s">
        <v>184</v>
      </c>
      <c r="C188">
        <v>54.6866412868232</v>
      </c>
    </row>
    <row r="189" spans="1:7">
      <c r="B189" t="s">
        <v>185</v>
      </c>
      <c r="C189">
        <v>0.336954316821426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21.0775195672736</v>
      </c>
      <c r="E191">
        <v>6.66095451742274</v>
      </c>
      <c r="F191">
        <v>3.5793465587133</v>
      </c>
      <c r="G191">
        <v>3.10862446895044e-15</v>
      </c>
    </row>
    <row r="192" spans="1:7">
      <c r="B192" t="s">
        <v>40</v>
      </c>
      <c r="C192">
        <v>0</v>
      </c>
      <c r="D192">
        <v>21.4677327304581</v>
      </c>
      <c r="E192">
        <v>0.30345732146681</v>
      </c>
      <c r="F192">
        <v>0.408104142904894</v>
      </c>
      <c r="G192">
        <v>0.104656076865357</v>
      </c>
    </row>
    <row r="193" spans="1:7">
      <c r="B193" t="s">
        <v>41</v>
      </c>
      <c r="C193">
        <v>0</v>
      </c>
      <c r="D193">
        <v>0.390213163184474</v>
      </c>
      <c r="E193">
        <v>14.7200223713177</v>
      </c>
      <c r="F193">
        <v>3.48971210161432</v>
      </c>
      <c r="G193">
        <v>3.68400263557866</v>
      </c>
    </row>
    <row r="194" spans="1:7">
      <c r="B194" t="s">
        <v>42</v>
      </c>
      <c r="C194">
        <v>0</v>
      </c>
      <c r="D194">
        <v>1</v>
      </c>
      <c r="E194">
        <v>0.316021745166114</v>
      </c>
      <c r="F194">
        <v>0.169818205946341</v>
      </c>
      <c r="G194">
        <v>1.47485308175308e-16</v>
      </c>
    </row>
    <row r="197" spans="1:7">
      <c r="A197" t="s">
        <v>188</v>
      </c>
      <c r="B197" t="s">
        <v>189</v>
      </c>
      <c r="C197">
        <v>21.6982279195603</v>
      </c>
    </row>
    <row r="198" spans="1:7">
      <c r="B198" t="s">
        <v>190</v>
      </c>
      <c r="C198">
        <v>17.8648233856051</v>
      </c>
    </row>
    <row r="199" spans="1:7">
      <c r="B199" t="s">
        <v>191</v>
      </c>
      <c r="C199">
        <v>10.9621503959894</v>
      </c>
    </row>
    <row r="200" spans="1:7">
      <c r="B200" t="s">
        <v>192</v>
      </c>
      <c r="C200">
        <v>5.34414479143375</v>
      </c>
    </row>
    <row r="201" spans="1:7">
      <c r="B201" t="s">
        <v>193</v>
      </c>
      <c r="C201">
        <v>48.2334617423535</v>
      </c>
    </row>
    <row r="202" spans="1:7">
      <c r="B202" t="s">
        <v>194</v>
      </c>
      <c r="C202">
        <v>16.1975331463408</v>
      </c>
    </row>
    <row r="203" spans="1:7">
      <c r="B203" t="s">
        <v>195</v>
      </c>
      <c r="C203">
        <v>0.335815273489232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10.9621503959894</v>
      </c>
      <c r="E205">
        <v>2.01008622503611</v>
      </c>
      <c r="F205">
        <v>-2.66453525910038e-15</v>
      </c>
    </row>
    <row r="206" spans="1:7">
      <c r="B206" t="s">
        <v>40</v>
      </c>
      <c r="C206">
        <v>0</v>
      </c>
      <c r="D206">
        <v>11.0574460806689</v>
      </c>
      <c r="E206">
        <v>0.408104142904894</v>
      </c>
      <c r="F206">
        <v>0.104656076865357</v>
      </c>
    </row>
    <row r="207" spans="1:7">
      <c r="B207" t="s">
        <v>41</v>
      </c>
      <c r="C207">
        <v>0</v>
      </c>
      <c r="D207">
        <v>0.0952956846794454</v>
      </c>
      <c r="E207">
        <v>9.36016831385821</v>
      </c>
      <c r="F207">
        <v>2.11474230190147</v>
      </c>
    </row>
    <row r="208" spans="1:7">
      <c r="B208" t="s">
        <v>42</v>
      </c>
      <c r="C208">
        <v>0</v>
      </c>
      <c r="D208">
        <v>1</v>
      </c>
      <c r="E208">
        <v>0.183366050676655</v>
      </c>
      <c r="F208">
        <v>-2.43066840250177e-16</v>
      </c>
    </row>
    <row r="211" spans="1:6">
      <c r="A211" t="s">
        <v>198</v>
      </c>
      <c r="B211" t="s">
        <v>199</v>
      </c>
      <c r="C211">
        <v>23.9804826175184</v>
      </c>
    </row>
    <row r="212" spans="1:6">
      <c r="B212" t="s">
        <v>200</v>
      </c>
      <c r="C212">
        <v>16.6830644698421</v>
      </c>
    </row>
    <row r="213" spans="1:6">
      <c r="B213" t="s">
        <v>201</v>
      </c>
      <c r="C213">
        <v>19.4494506303833</v>
      </c>
    </row>
    <row r="214" spans="1:6">
      <c r="B214" t="s">
        <v>202</v>
      </c>
      <c r="C214">
        <v>9.48693722078025</v>
      </c>
    </row>
    <row r="215" spans="1:6">
      <c r="B215" t="s">
        <v>203</v>
      </c>
      <c r="C215">
        <v>128.36637416053</v>
      </c>
    </row>
    <row r="216" spans="1:6">
      <c r="B216" t="s">
        <v>204</v>
      </c>
      <c r="C216">
        <v>45.1935006417822</v>
      </c>
    </row>
    <row r="217" spans="1:6">
      <c r="B217" t="s">
        <v>205</v>
      </c>
      <c r="C217">
        <v>0.352066504466855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19.4494506303833</v>
      </c>
      <c r="E219">
        <v>3.38085539073106</v>
      </c>
      <c r="F219">
        <v>3.5527136788005e-15</v>
      </c>
    </row>
    <row r="220" spans="1:6">
      <c r="B220" t="s">
        <v>40</v>
      </c>
      <c r="C220">
        <v>0</v>
      </c>
      <c r="D220">
        <v>19.81603790628</v>
      </c>
      <c r="E220">
        <v>0.408104142904894</v>
      </c>
      <c r="F220">
        <v>0.104656076865357</v>
      </c>
    </row>
    <row r="221" spans="1:6">
      <c r="B221" t="s">
        <v>41</v>
      </c>
      <c r="C221">
        <v>0</v>
      </c>
      <c r="D221">
        <v>0.366587275896694</v>
      </c>
      <c r="E221">
        <v>16.4766993825572</v>
      </c>
      <c r="F221">
        <v>3.48551146759642</v>
      </c>
    </row>
    <row r="222" spans="1:6">
      <c r="B222" t="s">
        <v>42</v>
      </c>
      <c r="C222">
        <v>0</v>
      </c>
      <c r="D222">
        <v>1</v>
      </c>
      <c r="E222">
        <v>0.173827809071871</v>
      </c>
      <c r="F222">
        <v>1.82663960351176e-16</v>
      </c>
    </row>
    <row r="225" spans="1:6">
      <c r="A225" t="s">
        <v>208</v>
      </c>
      <c r="B225" t="s">
        <v>209</v>
      </c>
      <c r="C225">
        <v>25.9465329838901</v>
      </c>
    </row>
    <row r="226" spans="1:6">
      <c r="B226" t="s">
        <v>210</v>
      </c>
      <c r="C226">
        <v>15.5187027348482</v>
      </c>
    </row>
    <row r="227" spans="1:6">
      <c r="B227" t="s">
        <v>211</v>
      </c>
      <c r="C227">
        <v>10.3608159555252</v>
      </c>
    </row>
    <row r="228" spans="1:6">
      <c r="B228" t="s">
        <v>212</v>
      </c>
      <c r="C228">
        <v>12.8740338280543</v>
      </c>
    </row>
    <row r="229" spans="1:6">
      <c r="B229" t="s">
        <v>213</v>
      </c>
      <c r="C229">
        <v>79.7782828575441</v>
      </c>
    </row>
    <row r="230" spans="1:6">
      <c r="B230" t="s">
        <v>214</v>
      </c>
      <c r="C230">
        <v>50.9060547439534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9.15996331232204</v>
      </c>
      <c r="E233">
        <v>10.3608159555252</v>
      </c>
      <c r="F233">
        <v>0</v>
      </c>
    </row>
    <row r="234" spans="1:6">
      <c r="B234" t="s">
        <v>40</v>
      </c>
      <c r="C234">
        <v>0</v>
      </c>
      <c r="D234">
        <v>9.2432870533363</v>
      </c>
      <c r="E234">
        <v>10.1746895426125</v>
      </c>
      <c r="F234">
        <v>0.354050136127199</v>
      </c>
    </row>
    <row r="235" spans="1:6">
      <c r="B235" t="s">
        <v>41</v>
      </c>
      <c r="C235">
        <v>0</v>
      </c>
      <c r="D235">
        <v>0.083323741014259</v>
      </c>
      <c r="E235">
        <v>8.97383689940936</v>
      </c>
      <c r="F235">
        <v>10.7148660916524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23.7953601084012</v>
      </c>
      <c r="C2">
        <v>18.2494922369109</v>
      </c>
      <c r="D2">
        <v>28.6098809966825</v>
      </c>
      <c r="E2">
        <v>22.948492619472</v>
      </c>
      <c r="F2">
        <v>503.533905541611</v>
      </c>
      <c r="G2">
        <v>273.58842546395</v>
      </c>
      <c r="H2">
        <v>0.543336650130188</v>
      </c>
    </row>
    <row r="3" spans="1:8">
      <c r="A3" t="s">
        <v>65</v>
      </c>
      <c r="B3">
        <v>24.2084503534834</v>
      </c>
      <c r="C3">
        <v>18.2733754085193</v>
      </c>
      <c r="D3">
        <v>25.2375943124939</v>
      </c>
      <c r="E3">
        <v>23.3163669380243</v>
      </c>
      <c r="F3">
        <v>444.181659899893</v>
      </c>
      <c r="G3">
        <v>275.534140982055</v>
      </c>
      <c r="H3">
        <v>0.620318590020472</v>
      </c>
    </row>
    <row r="4" spans="1:8">
      <c r="A4" t="s">
        <v>76</v>
      </c>
      <c r="B4">
        <v>13.7830985254606</v>
      </c>
      <c r="C4">
        <v>20.1008609208394</v>
      </c>
      <c r="D4">
        <v>17.2170990753152</v>
      </c>
      <c r="E4">
        <v>7.54266617619758</v>
      </c>
      <c r="F4">
        <v>189.388089828467</v>
      </c>
      <c r="G4">
        <v>94.2807710608854</v>
      </c>
      <c r="H4">
        <v>0.497817846656976</v>
      </c>
    </row>
    <row r="5" spans="1:8">
      <c r="A5" t="s">
        <v>86</v>
      </c>
      <c r="B5">
        <v>17.9758023571808</v>
      </c>
      <c r="C5">
        <v>18.9408337720802</v>
      </c>
      <c r="D5">
        <v>25.8155302622667</v>
      </c>
      <c r="E5">
        <v>12.5274628334762</v>
      </c>
      <c r="F5">
        <v>340.76499946192</v>
      </c>
      <c r="G5">
        <v>149.821918479294</v>
      </c>
      <c r="H5">
        <v>0.439663459322019</v>
      </c>
    </row>
    <row r="6" spans="1:8">
      <c r="A6" t="s">
        <v>96</v>
      </c>
      <c r="B6">
        <v>13.9747405365676</v>
      </c>
      <c r="C6">
        <v>19.9747997622904</v>
      </c>
      <c r="D6">
        <v>17.0014173381938</v>
      </c>
      <c r="E6">
        <v>6.92622368977157</v>
      </c>
      <c r="F6">
        <v>168.314031648119</v>
      </c>
      <c r="G6">
        <v>70.7332430378304</v>
      </c>
      <c r="H6">
        <v>0.420245670222593</v>
      </c>
    </row>
    <row r="7" spans="1:8">
      <c r="A7" t="s">
        <v>106</v>
      </c>
      <c r="B7">
        <v>18.1654461106392</v>
      </c>
      <c r="C7">
        <v>18.751059855128</v>
      </c>
      <c r="D7">
        <v>25.6120447594991</v>
      </c>
      <c r="E7">
        <v>11.722105290951</v>
      </c>
      <c r="F7">
        <v>309.905741589939</v>
      </c>
      <c r="G7">
        <v>121.100923172656</v>
      </c>
      <c r="H7">
        <v>0.390766955627735</v>
      </c>
    </row>
    <row r="8" spans="1:8">
      <c r="A8" t="s">
        <v>116</v>
      </c>
      <c r="B8">
        <v>14.5994997730615</v>
      </c>
      <c r="C8">
        <v>19.769024311095</v>
      </c>
      <c r="D8">
        <v>16.2869379446055</v>
      </c>
      <c r="E8">
        <v>6.49883352770405</v>
      </c>
      <c r="F8">
        <v>143.325053912529</v>
      </c>
      <c r="G8">
        <v>53.4103953653859</v>
      </c>
      <c r="H8">
        <v>0.37265219099783</v>
      </c>
    </row>
    <row r="9" spans="1:8">
      <c r="A9" t="s">
        <v>126</v>
      </c>
      <c r="B9">
        <v>18.7572267200814</v>
      </c>
      <c r="C9">
        <v>18.4974482865926</v>
      </c>
      <c r="D9">
        <v>24.846911008269</v>
      </c>
      <c r="E9">
        <v>11.1544841604151</v>
      </c>
      <c r="F9">
        <v>273.316021090959</v>
      </c>
      <c r="G9">
        <v>98.6890877932379</v>
      </c>
      <c r="H9">
        <v>0.361080508194558</v>
      </c>
    </row>
    <row r="10" spans="1:8">
      <c r="A10" t="s">
        <v>136</v>
      </c>
      <c r="B10">
        <v>15.5523958141689</v>
      </c>
      <c r="C10">
        <v>19.480575214159</v>
      </c>
      <c r="D10">
        <v>15.2964135293728</v>
      </c>
      <c r="E10">
        <v>6.14732606468728</v>
      </c>
      <c r="F10">
        <v>117.78238417617</v>
      </c>
      <c r="G10">
        <v>40.2654960488034</v>
      </c>
      <c r="H10">
        <v>0.341863482645904</v>
      </c>
    </row>
    <row r="11" spans="1:8">
      <c r="A11" t="s">
        <v>146</v>
      </c>
      <c r="B11">
        <v>19.6038644045828</v>
      </c>
      <c r="C11">
        <v>18.1767458106273</v>
      </c>
      <c r="D11">
        <v>23.798681663177</v>
      </c>
      <c r="E11">
        <v>10.6772829211211</v>
      </c>
      <c r="F11">
        <v>235.606948465453</v>
      </c>
      <c r="G11">
        <v>80.8560925174891</v>
      </c>
      <c r="H11">
        <v>0.343182121937058</v>
      </c>
    </row>
    <row r="12" spans="1:8">
      <c r="A12" t="s">
        <v>156</v>
      </c>
      <c r="B12">
        <v>16.8914186106527</v>
      </c>
      <c r="C12">
        <v>19.0936670598912</v>
      </c>
      <c r="D12">
        <v>14.0867405221641</v>
      </c>
      <c r="E12">
        <v>5.83876122279795</v>
      </c>
      <c r="F12">
        <v>92.9724874462829</v>
      </c>
      <c r="G12">
        <v>30.1317587634093</v>
      </c>
      <c r="H12">
        <v>0.324093283841831</v>
      </c>
    </row>
    <row r="13" spans="1:8">
      <c r="A13" t="s">
        <v>166</v>
      </c>
      <c r="B13">
        <v>20.7069341057874</v>
      </c>
      <c r="C13">
        <v>17.7804013177688</v>
      </c>
      <c r="D13">
        <v>22.5411428267058</v>
      </c>
      <c r="E13">
        <v>10.2484199807586</v>
      </c>
      <c r="F13">
        <v>198.362056875011</v>
      </c>
      <c r="G13">
        <v>66.4474775648996</v>
      </c>
      <c r="H13">
        <v>0.334980785195066</v>
      </c>
    </row>
    <row r="14" spans="1:8">
      <c r="A14" t="s">
        <v>176</v>
      </c>
      <c r="B14">
        <v>18.8069845623684</v>
      </c>
      <c r="C14">
        <v>18.5762846007123</v>
      </c>
      <c r="D14">
        <v>12.6513130279832</v>
      </c>
      <c r="E14">
        <v>5.56830482070995</v>
      </c>
      <c r="F14">
        <v>69.5822216539078</v>
      </c>
      <c r="G14">
        <v>22.272335701278</v>
      </c>
      <c r="H14">
        <v>0.320086584933397</v>
      </c>
    </row>
    <row r="15" spans="1:8">
      <c r="A15" t="s">
        <v>186</v>
      </c>
      <c r="B15">
        <v>22.1426766609161</v>
      </c>
      <c r="C15">
        <v>17.2931644597188</v>
      </c>
      <c r="D15">
        <v>21.0775195672736</v>
      </c>
      <c r="E15">
        <v>9.85930658823023</v>
      </c>
      <c r="F15">
        <v>162.296900668007</v>
      </c>
      <c r="G15">
        <v>54.6866412868232</v>
      </c>
      <c r="H15">
        <v>0.336954316821426</v>
      </c>
    </row>
    <row r="16" spans="1:8">
      <c r="A16" t="s">
        <v>196</v>
      </c>
      <c r="B16">
        <v>21.6982279195603</v>
      </c>
      <c r="C16">
        <v>17.8648233856051</v>
      </c>
      <c r="D16">
        <v>10.9621503959894</v>
      </c>
      <c r="E16">
        <v>5.34414479143375</v>
      </c>
      <c r="F16">
        <v>48.2334617423535</v>
      </c>
      <c r="G16">
        <v>16.1975331463408</v>
      </c>
      <c r="H16">
        <v>0.335815273489232</v>
      </c>
    </row>
    <row r="17" spans="1:8">
      <c r="A17" t="s">
        <v>206</v>
      </c>
      <c r="B17">
        <v>23.9804826175184</v>
      </c>
      <c r="C17">
        <v>16.6830644698421</v>
      </c>
      <c r="D17">
        <v>19.4494506303833</v>
      </c>
      <c r="E17">
        <v>9.48693722078025</v>
      </c>
      <c r="F17">
        <v>128.36637416053</v>
      </c>
      <c r="G17">
        <v>45.1935006417822</v>
      </c>
      <c r="H17">
        <v>0.352066504466855</v>
      </c>
    </row>
    <row r="18" spans="1:8">
      <c r="A18" t="s">
        <v>216</v>
      </c>
      <c r="B18">
        <v>25.9465329838901</v>
      </c>
      <c r="C18">
        <v>15.5187027348482</v>
      </c>
      <c r="D18">
        <v>10.3608159555252</v>
      </c>
      <c r="E18">
        <v>12.8740338280543</v>
      </c>
      <c r="F18">
        <v>79.7782828575441</v>
      </c>
      <c r="G18">
        <v>50.9060547439534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2015-05-25T03:45:29Z</dcterms:created>
  <dcterms:modified xsi:type="dcterms:W3CDTF">2015-05-25T03:45:29Z</dcterms:modified>
</cp:coreProperties>
</file>