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<sst xmlns="http://schemas.openxmlformats.org/spreadsheetml/2006/main" count="418" uniqueCount="225">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</sst>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Main!$B$2:$B$788</c:f>
              <c:numCache>
                <c:formatCode>General</c:formatCode>
                <c:ptCount val="787"/>
                <c:pt idx="0">
                  <c:v>9035888.06405167</c:v>
                </c:pt>
                <c:pt idx="1">
                  <c:v>27797719.7414752</c:v>
                </c:pt>
                <c:pt idx="2">
                  <c:v>27028717.5751867</c:v>
                </c:pt>
                <c:pt idx="3">
                  <c:v>26052624.2432566</c:v>
                </c:pt>
                <c:pt idx="4">
                  <c:v>25625049.9681634</c:v>
                </c:pt>
                <c:pt idx="5">
                  <c:v>24830573.9724755</c:v>
                </c:pt>
                <c:pt idx="6">
                  <c:v>24472168.0886984</c:v>
                </c:pt>
                <c:pt idx="7">
                  <c:v>23730225.4709056</c:v>
                </c:pt>
                <c:pt idx="8">
                  <c:v>23399521.6845665</c:v>
                </c:pt>
                <c:pt idx="9">
                  <c:v>22680688.0535482</c:v>
                </c:pt>
                <c:pt idx="10">
                  <c:v>22363707.3973964</c:v>
                </c:pt>
                <c:pt idx="11">
                  <c:v>21657292.4737986</c:v>
                </c:pt>
                <c:pt idx="12">
                  <c:v>21347880.2502735</c:v>
                </c:pt>
                <c:pt idx="13">
                  <c:v>20649244.5202119</c:v>
                </c:pt>
                <c:pt idx="14">
                  <c:v>20344256.8154097</c:v>
                </c:pt>
                <c:pt idx="15">
                  <c:v>19651197.8304252</c:v>
                </c:pt>
                <c:pt idx="16">
                  <c:v>19349652.4435635</c:v>
                </c:pt>
                <c:pt idx="17">
                  <c:v>18664010.5843749</c:v>
                </c:pt>
                <c:pt idx="18">
                  <c:v>18368375.8391379</c:v>
                </c:pt>
                <c:pt idx="19">
                  <c:v>17698838.5684389</c:v>
                </c:pt>
                <c:pt idx="20">
                  <c:v>16585581.3043129</c:v>
                </c:pt>
                <c:pt idx="21">
                  <c:v>16377588.6550495</c:v>
                </c:pt>
                <c:pt idx="22">
                  <c:v>16384335.814574</c:v>
                </c:pt>
                <c:pt idx="23">
                  <c:v>16132077.2390531</c:v>
                </c:pt>
                <c:pt idx="24">
                  <c:v>16130689.4790076</c:v>
                </c:pt>
                <c:pt idx="25">
                  <c:v>15911208.639222</c:v>
                </c:pt>
                <c:pt idx="26">
                  <c:v>15906152.4264585</c:v>
                </c:pt>
                <c:pt idx="27">
                  <c:v>15657090.0355523</c:v>
                </c:pt>
                <c:pt idx="28">
                  <c:v>15649813.1479306</c:v>
                </c:pt>
                <c:pt idx="29">
                  <c:v>15373185.6226066</c:v>
                </c:pt>
                <c:pt idx="30">
                  <c:v>15364338.0329859</c:v>
                </c:pt>
                <c:pt idx="31">
                  <c:v>15062957.3743883</c:v>
                </c:pt>
                <c:pt idx="32">
                  <c:v>14753007.6924655</c:v>
                </c:pt>
                <c:pt idx="33">
                  <c:v>14668362.0547095</c:v>
                </c:pt>
                <c:pt idx="34">
                  <c:v>14657523.8553336</c:v>
                </c:pt>
                <c:pt idx="35">
                  <c:v>14324671.8425508</c:v>
                </c:pt>
                <c:pt idx="36">
                  <c:v>13996825.0583115</c:v>
                </c:pt>
                <c:pt idx="37">
                  <c:v>13894307.8960974</c:v>
                </c:pt>
                <c:pt idx="38">
                  <c:v>13791948.4493142</c:v>
                </c:pt>
                <c:pt idx="39">
                  <c:v>13380015.8692614</c:v>
                </c:pt>
                <c:pt idx="40">
                  <c:v>13258166.9904963</c:v>
                </c:pt>
                <c:pt idx="41">
                  <c:v>13151833.8724305</c:v>
                </c:pt>
                <c:pt idx="42">
                  <c:v>13180026.90116</c:v>
                </c:pt>
                <c:pt idx="43">
                  <c:v>13058957.7760744</c:v>
                </c:pt>
                <c:pt idx="44">
                  <c:v>13059771.5920671</c:v>
                </c:pt>
                <c:pt idx="45">
                  <c:v>12968350.6312389</c:v>
                </c:pt>
                <c:pt idx="46">
                  <c:v>12973289.4603343</c:v>
                </c:pt>
                <c:pt idx="47">
                  <c:v>12839786.8332718</c:v>
                </c:pt>
                <c:pt idx="48">
                  <c:v>12777113.3034078</c:v>
                </c:pt>
                <c:pt idx="49">
                  <c:v>12783730.5882039</c:v>
                </c:pt>
                <c:pt idx="50">
                  <c:v>12639404.7484535</c:v>
                </c:pt>
                <c:pt idx="51">
                  <c:v>12470947.8025549</c:v>
                </c:pt>
                <c:pt idx="52">
                  <c:v>12303087.0370676</c:v>
                </c:pt>
                <c:pt idx="53">
                  <c:v>12228562.4977033</c:v>
                </c:pt>
                <c:pt idx="54">
                  <c:v>12226393.0442208</c:v>
                </c:pt>
                <c:pt idx="55">
                  <c:v>12069809.8187531</c:v>
                </c:pt>
                <c:pt idx="56">
                  <c:v>11928285.5565599</c:v>
                </c:pt>
                <c:pt idx="57">
                  <c:v>11851507.7005461</c:v>
                </c:pt>
                <c:pt idx="58">
                  <c:v>11842719.5267663</c:v>
                </c:pt>
                <c:pt idx="59">
                  <c:v>11668942.4636514</c:v>
                </c:pt>
                <c:pt idx="60">
                  <c:v>11636178.626071</c:v>
                </c:pt>
                <c:pt idx="61">
                  <c:v>11641438.0351425</c:v>
                </c:pt>
                <c:pt idx="62">
                  <c:v>11556463.2904934</c:v>
                </c:pt>
                <c:pt idx="63">
                  <c:v>11503092.8970454</c:v>
                </c:pt>
                <c:pt idx="64">
                  <c:v>11510925.6196371</c:v>
                </c:pt>
                <c:pt idx="65">
                  <c:v>11450438.6617376</c:v>
                </c:pt>
                <c:pt idx="66">
                  <c:v>11460144.3402386</c:v>
                </c:pt>
                <c:pt idx="67">
                  <c:v>11370718.8673326</c:v>
                </c:pt>
                <c:pt idx="68">
                  <c:v>11338019.8146347</c:v>
                </c:pt>
                <c:pt idx="69">
                  <c:v>11347764.2144983</c:v>
                </c:pt>
                <c:pt idx="70">
                  <c:v>11251099.5007494</c:v>
                </c:pt>
                <c:pt idx="71">
                  <c:v>11151731.719537</c:v>
                </c:pt>
                <c:pt idx="72">
                  <c:v>11062975.2384101</c:v>
                </c:pt>
                <c:pt idx="73">
                  <c:v>11021360.4019494</c:v>
                </c:pt>
                <c:pt idx="74">
                  <c:v>11017702.0287107</c:v>
                </c:pt>
                <c:pt idx="75">
                  <c:v>10927708.9855485</c:v>
                </c:pt>
                <c:pt idx="76">
                  <c:v>10893086.5792497</c:v>
                </c:pt>
                <c:pt idx="77">
                  <c:v>10892745.2451161</c:v>
                </c:pt>
                <c:pt idx="78">
                  <c:v>10800397.1540601</c:v>
                </c:pt>
                <c:pt idx="79">
                  <c:v>10776576.0192977</c:v>
                </c:pt>
                <c:pt idx="80">
                  <c:v>10779111.6195268</c:v>
                </c:pt>
                <c:pt idx="81">
                  <c:v>10758896.1941556</c:v>
                </c:pt>
                <c:pt idx="82">
                  <c:v>10759443.7170984</c:v>
                </c:pt>
                <c:pt idx="83">
                  <c:v>10695438.7907929</c:v>
                </c:pt>
                <c:pt idx="84">
                  <c:v>10675538.1757199</c:v>
                </c:pt>
                <c:pt idx="85">
                  <c:v>10675277.7567289</c:v>
                </c:pt>
                <c:pt idx="86">
                  <c:v>10635658.0043297</c:v>
                </c:pt>
                <c:pt idx="87">
                  <c:v>10621173.9458158</c:v>
                </c:pt>
                <c:pt idx="88">
                  <c:v>10622810.0629295</c:v>
                </c:pt>
                <c:pt idx="89">
                  <c:v>10566477.5924724</c:v>
                </c:pt>
                <c:pt idx="90">
                  <c:v>10511546.6600796</c:v>
                </c:pt>
                <c:pt idx="91">
                  <c:v>10452991.2045067</c:v>
                </c:pt>
                <c:pt idx="92">
                  <c:v>10404635.9339517</c:v>
                </c:pt>
                <c:pt idx="93">
                  <c:v>10376382.865142</c:v>
                </c:pt>
                <c:pt idx="94">
                  <c:v>10332878.4374304</c:v>
                </c:pt>
                <c:pt idx="95">
                  <c:v>10315731.9711957</c:v>
                </c:pt>
                <c:pt idx="96">
                  <c:v>10314727.3595854</c:v>
                </c:pt>
                <c:pt idx="97">
                  <c:v>10262676.2363201</c:v>
                </c:pt>
                <c:pt idx="98">
                  <c:v>10232006.0753693</c:v>
                </c:pt>
                <c:pt idx="99">
                  <c:v>10217718.5637866</c:v>
                </c:pt>
                <c:pt idx="100">
                  <c:v>10219307.1456467</c:v>
                </c:pt>
                <c:pt idx="101">
                  <c:v>10212710.9441818</c:v>
                </c:pt>
                <c:pt idx="102">
                  <c:v>10212296.0115037</c:v>
                </c:pt>
                <c:pt idx="103">
                  <c:v>10177625.2648692</c:v>
                </c:pt>
                <c:pt idx="104">
                  <c:v>10165818.2169236</c:v>
                </c:pt>
                <c:pt idx="105">
                  <c:v>10166249.9852715</c:v>
                </c:pt>
                <c:pt idx="106">
                  <c:v>10141467.2607043</c:v>
                </c:pt>
                <c:pt idx="107">
                  <c:v>10124102.0020162</c:v>
                </c:pt>
                <c:pt idx="108">
                  <c:v>10093492.9462701</c:v>
                </c:pt>
                <c:pt idx="109">
                  <c:v>10061725.8789513</c:v>
                </c:pt>
                <c:pt idx="110">
                  <c:v>10028861.5117611</c:v>
                </c:pt>
                <c:pt idx="111">
                  <c:v>10001725.6599743</c:v>
                </c:pt>
                <c:pt idx="112">
                  <c:v>9987481.2418908</c:v>
                </c:pt>
                <c:pt idx="113">
                  <c:v>9964787.18550664</c:v>
                </c:pt>
                <c:pt idx="114">
                  <c:v>9957094.6524644</c:v>
                </c:pt>
                <c:pt idx="115">
                  <c:v>9957013.47690029</c:v>
                </c:pt>
                <c:pt idx="116">
                  <c:v>9926910.49446396</c:v>
                </c:pt>
                <c:pt idx="117">
                  <c:v>9907992.96751848</c:v>
                </c:pt>
                <c:pt idx="118">
                  <c:v>9898428.569268</c:v>
                </c:pt>
                <c:pt idx="119">
                  <c:v>9899041.21440133</c:v>
                </c:pt>
                <c:pt idx="120">
                  <c:v>9885305.61900649</c:v>
                </c:pt>
                <c:pt idx="121">
                  <c:v>9871730.20716864</c:v>
                </c:pt>
                <c:pt idx="122">
                  <c:v>9854680.65118012</c:v>
                </c:pt>
                <c:pt idx="123">
                  <c:v>9848277.62269974</c:v>
                </c:pt>
                <c:pt idx="124">
                  <c:v>9849160.19132748</c:v>
                </c:pt>
                <c:pt idx="125">
                  <c:v>9833167.12377452</c:v>
                </c:pt>
                <c:pt idx="126">
                  <c:v>9823170.6659404</c:v>
                </c:pt>
                <c:pt idx="127">
                  <c:v>9805934.81830558</c:v>
                </c:pt>
                <c:pt idx="128">
                  <c:v>9788684.62625634</c:v>
                </c:pt>
                <c:pt idx="129">
                  <c:v>9771005.7230158</c:v>
                </c:pt>
                <c:pt idx="130">
                  <c:v>9756748.04209687</c:v>
                </c:pt>
                <c:pt idx="131">
                  <c:v>9749247.79503228</c:v>
                </c:pt>
                <c:pt idx="132">
                  <c:v>9749788.54245828</c:v>
                </c:pt>
                <c:pt idx="133">
                  <c:v>9736997.39301652</c:v>
                </c:pt>
                <c:pt idx="134">
                  <c:v>9724206.76640259</c:v>
                </c:pt>
                <c:pt idx="135">
                  <c:v>9709286.36534704</c:v>
                </c:pt>
                <c:pt idx="136">
                  <c:v>9697301.1232974</c:v>
                </c:pt>
                <c:pt idx="137">
                  <c:v>9691110.71746482</c:v>
                </c:pt>
                <c:pt idx="138">
                  <c:v>9691426.82837491</c:v>
                </c:pt>
                <c:pt idx="139">
                  <c:v>9683094.50075038</c:v>
                </c:pt>
                <c:pt idx="140">
                  <c:v>9674699.13229503</c:v>
                </c:pt>
                <c:pt idx="141">
                  <c:v>9664936.30538139</c:v>
                </c:pt>
                <c:pt idx="142">
                  <c:v>9660885.26452343</c:v>
                </c:pt>
                <c:pt idx="143">
                  <c:v>9660875.78448545</c:v>
                </c:pt>
                <c:pt idx="144">
                  <c:v>9652276.2579908</c:v>
                </c:pt>
                <c:pt idx="145">
                  <c:v>9646621.63953999</c:v>
                </c:pt>
                <c:pt idx="146">
                  <c:v>9637276.35366951</c:v>
                </c:pt>
                <c:pt idx="147">
                  <c:v>9628009.44102316</c:v>
                </c:pt>
                <c:pt idx="148">
                  <c:v>9618575.16157736</c:v>
                </c:pt>
                <c:pt idx="149">
                  <c:v>9611163.49957905</c:v>
                </c:pt>
                <c:pt idx="150">
                  <c:v>9607659.39826495</c:v>
                </c:pt>
                <c:pt idx="151">
                  <c:v>9607710.97200833</c:v>
                </c:pt>
                <c:pt idx="152">
                  <c:v>9602090.58923485</c:v>
                </c:pt>
                <c:pt idx="153">
                  <c:v>9596083.87378625</c:v>
                </c:pt>
                <c:pt idx="154">
                  <c:v>9587953.6972938</c:v>
                </c:pt>
                <c:pt idx="155">
                  <c:v>9581444.43501939</c:v>
                </c:pt>
                <c:pt idx="156">
                  <c:v>9578046.96819708</c:v>
                </c:pt>
                <c:pt idx="157">
                  <c:v>9576269.76232773</c:v>
                </c:pt>
                <c:pt idx="158">
                  <c:v>9576180.72962441</c:v>
                </c:pt>
                <c:pt idx="159">
                  <c:v>9570430.79989111</c:v>
                </c:pt>
                <c:pt idx="160">
                  <c:v>9564983.42334945</c:v>
                </c:pt>
                <c:pt idx="161">
                  <c:v>9562981.4673859</c:v>
                </c:pt>
                <c:pt idx="162">
                  <c:v>9563153.7540596</c:v>
                </c:pt>
                <c:pt idx="163">
                  <c:v>9558477.68987995</c:v>
                </c:pt>
                <c:pt idx="164">
                  <c:v>9555622.42530667</c:v>
                </c:pt>
                <c:pt idx="165">
                  <c:v>9551058.38898726</c:v>
                </c:pt>
                <c:pt idx="166">
                  <c:v>9546645.82192893</c:v>
                </c:pt>
                <c:pt idx="167">
                  <c:v>9542140.12020444</c:v>
                </c:pt>
                <c:pt idx="168">
                  <c:v>9538568.75750678</c:v>
                </c:pt>
                <c:pt idx="169">
                  <c:v>9536787.55810826</c:v>
                </c:pt>
                <c:pt idx="170">
                  <c:v>9537121.90124532</c:v>
                </c:pt>
                <c:pt idx="171">
                  <c:v>9533839.56279954</c:v>
                </c:pt>
                <c:pt idx="172">
                  <c:v>9530984.00017907</c:v>
                </c:pt>
                <c:pt idx="173">
                  <c:v>9527396.88899324</c:v>
                </c:pt>
                <c:pt idx="174">
                  <c:v>9524137.36786556</c:v>
                </c:pt>
                <c:pt idx="175">
                  <c:v>9522439.50162733</c:v>
                </c:pt>
                <c:pt idx="176">
                  <c:v>9522459.55872611</c:v>
                </c:pt>
                <c:pt idx="177">
                  <c:v>9521751.88442036</c:v>
                </c:pt>
                <c:pt idx="178">
                  <c:v>9521646.66929546</c:v>
                </c:pt>
                <c:pt idx="179">
                  <c:v>9518341.24197618</c:v>
                </c:pt>
                <c:pt idx="180">
                  <c:v>9517132.02906347</c:v>
                </c:pt>
                <c:pt idx="181">
                  <c:v>9517209.84981253</c:v>
                </c:pt>
                <c:pt idx="182">
                  <c:v>9516077.79166347</c:v>
                </c:pt>
                <c:pt idx="183">
                  <c:v>9516136.9966987</c:v>
                </c:pt>
                <c:pt idx="184">
                  <c:v>9513766.7859992</c:v>
                </c:pt>
                <c:pt idx="185">
                  <c:v>9511723.17922016</c:v>
                </c:pt>
                <c:pt idx="186">
                  <c:v>9509673.06268651</c:v>
                </c:pt>
                <c:pt idx="187">
                  <c:v>9507548.14664372</c:v>
                </c:pt>
                <c:pt idx="188">
                  <c:v>9505917.03087176</c:v>
                </c:pt>
                <c:pt idx="189">
                  <c:v>9505272.86505669</c:v>
                </c:pt>
                <c:pt idx="190">
                  <c:v>9505440.69851191</c:v>
                </c:pt>
                <c:pt idx="191">
                  <c:v>9504536.70783597</c:v>
                </c:pt>
                <c:pt idx="192">
                  <c:v>9504388.08127529</c:v>
                </c:pt>
                <c:pt idx="193">
                  <c:v>9502481.50121186</c:v>
                </c:pt>
                <c:pt idx="194">
                  <c:v>9501796.89073065</c:v>
                </c:pt>
                <c:pt idx="195">
                  <c:v>9501133.36510267</c:v>
                </c:pt>
                <c:pt idx="196">
                  <c:v>9501255.86741381</c:v>
                </c:pt>
                <c:pt idx="197">
                  <c:v>9500593.7220719</c:v>
                </c:pt>
                <c:pt idx="198">
                  <c:v>9500661.15867171</c:v>
                </c:pt>
                <c:pt idx="199">
                  <c:v>9499193.31966875</c:v>
                </c:pt>
                <c:pt idx="200">
                  <c:v>9499068.02807196</c:v>
                </c:pt>
                <c:pt idx="201">
                  <c:v>9499195.21540938</c:v>
                </c:pt>
                <c:pt idx="202">
                  <c:v>9498682.14295568</c:v>
                </c:pt>
                <c:pt idx="203">
                  <c:v>9498758.59768373</c:v>
                </c:pt>
                <c:pt idx="204">
                  <c:v>9497713.22959246</c:v>
                </c:pt>
                <c:pt idx="205">
                  <c:v>9496984.38633049</c:v>
                </c:pt>
                <c:pt idx="206">
                  <c:v>9496268.95358366</c:v>
                </c:pt>
                <c:pt idx="207">
                  <c:v>9495573.56116206</c:v>
                </c:pt>
                <c:pt idx="208">
                  <c:v>9495015.54360128</c:v>
                </c:pt>
                <c:pt idx="209">
                  <c:v>9494598.87845957</c:v>
                </c:pt>
                <c:pt idx="210">
                  <c:v>9494629.62680586</c:v>
                </c:pt>
                <c:pt idx="211">
                  <c:v>9494284.01408166</c:v>
                </c:pt>
                <c:pt idx="212">
                  <c:v>9494312.63127296</c:v>
                </c:pt>
                <c:pt idx="213">
                  <c:v>9493657.58356545</c:v>
                </c:pt>
                <c:pt idx="214">
                  <c:v>9493516.56549093</c:v>
                </c:pt>
                <c:pt idx="215">
                  <c:v>9493576.93048801</c:v>
                </c:pt>
                <c:pt idx="216">
                  <c:v>9493486.37747679</c:v>
                </c:pt>
                <c:pt idx="217">
                  <c:v>9493520.28465209</c:v>
                </c:pt>
                <c:pt idx="218">
                  <c:v>9493082.05834916</c:v>
                </c:pt>
                <c:pt idx="219">
                  <c:v>9492844.38332191</c:v>
                </c:pt>
                <c:pt idx="220">
                  <c:v>9492970.09650351</c:v>
                </c:pt>
                <c:pt idx="221">
                  <c:v>9492629.92166957</c:v>
                </c:pt>
                <c:pt idx="222">
                  <c:v>9492722.6364333</c:v>
                </c:pt>
                <c:pt idx="223">
                  <c:v>9492511.68428</c:v>
                </c:pt>
                <c:pt idx="224">
                  <c:v>9492505.74313491</c:v>
                </c:pt>
                <c:pt idx="225">
                  <c:v>9492224.92236787</c:v>
                </c:pt>
                <c:pt idx="226">
                  <c:v>9492148.42653753</c:v>
                </c:pt>
                <c:pt idx="227">
                  <c:v>9492160.82484281</c:v>
                </c:pt>
                <c:pt idx="228">
                  <c:v>9491949.58100258</c:v>
                </c:pt>
                <c:pt idx="229">
                  <c:v>9491864.08897668</c:v>
                </c:pt>
                <c:pt idx="230">
                  <c:v>9491982.18955083</c:v>
                </c:pt>
                <c:pt idx="231">
                  <c:v>9491770.58762473</c:v>
                </c:pt>
                <c:pt idx="232">
                  <c:v>9491828.66513657</c:v>
                </c:pt>
                <c:pt idx="233">
                  <c:v>9491570.85337275</c:v>
                </c:pt>
                <c:pt idx="234">
                  <c:v>9491683.06060383</c:v>
                </c:pt>
                <c:pt idx="235">
                  <c:v>9491629.34058168</c:v>
                </c:pt>
                <c:pt idx="236">
                  <c:v>9491587.75797919</c:v>
                </c:pt>
                <c:pt idx="237">
                  <c:v>9491619.1187366</c:v>
                </c:pt>
                <c:pt idx="238">
                  <c:v>9491639.92968028</c:v>
                </c:pt>
                <c:pt idx="239">
                  <c:v>9491642.03905432</c:v>
                </c:pt>
                <c:pt idx="240">
                  <c:v>9491699.76378539</c:v>
                </c:pt>
                <c:pt idx="241">
                  <c:v>9491632.44409576</c:v>
                </c:pt>
                <c:pt idx="242">
                  <c:v>9491557.74507959</c:v>
                </c:pt>
                <c:pt idx="243">
                  <c:v>9491632.58999605</c:v>
                </c:pt>
                <c:pt idx="244">
                  <c:v>9491789.45985889</c:v>
                </c:pt>
                <c:pt idx="245">
                  <c:v>9491615.77045345</c:v>
                </c:pt>
                <c:pt idx="246">
                  <c:v>9491711.10043323</c:v>
                </c:pt>
                <c:pt idx="247">
                  <c:v>9491607.42237226</c:v>
                </c:pt>
                <c:pt idx="248">
                  <c:v>9491677.19843145</c:v>
                </c:pt>
                <c:pt idx="249">
                  <c:v>9491562.14918699</c:v>
                </c:pt>
                <c:pt idx="250">
                  <c:v>9491591.97000546</c:v>
                </c:pt>
                <c:pt idx="251">
                  <c:v>9491577.74426992</c:v>
                </c:pt>
                <c:pt idx="252">
                  <c:v>9491537.59048155</c:v>
                </c:pt>
                <c:pt idx="253">
                  <c:v>9491571.38010064</c:v>
                </c:pt>
                <c:pt idx="254">
                  <c:v>9491552.64790407</c:v>
                </c:pt>
                <c:pt idx="255">
                  <c:v>9491550.1663326</c:v>
                </c:pt>
                <c:pt idx="256">
                  <c:v>9491576.48702636</c:v>
                </c:pt>
                <c:pt idx="257">
                  <c:v>9491595.63445729</c:v>
                </c:pt>
                <c:pt idx="258">
                  <c:v>9491562.896369</c:v>
                </c:pt>
                <c:pt idx="259">
                  <c:v>9491546.56525243</c:v>
                </c:pt>
                <c:pt idx="260">
                  <c:v>9491537.27880649</c:v>
                </c:pt>
                <c:pt idx="261">
                  <c:v>9491511.77028059</c:v>
                </c:pt>
                <c:pt idx="262">
                  <c:v>9491532.08818695</c:v>
                </c:pt>
                <c:pt idx="263">
                  <c:v>9491506.23964178</c:v>
                </c:pt>
                <c:pt idx="264">
                  <c:v>9491516.9288937</c:v>
                </c:pt>
                <c:pt idx="265">
                  <c:v>9491479.64366223</c:v>
                </c:pt>
                <c:pt idx="266">
                  <c:v>9491478.21126208</c:v>
                </c:pt>
                <c:pt idx="267">
                  <c:v>9491499.24842441</c:v>
                </c:pt>
                <c:pt idx="268">
                  <c:v>9491476.85309508</c:v>
                </c:pt>
                <c:pt idx="269">
                  <c:v>9491511.34289591</c:v>
                </c:pt>
                <c:pt idx="270">
                  <c:v>9491524.13485914</c:v>
                </c:pt>
                <c:pt idx="271">
                  <c:v>9491474.47667485</c:v>
                </c:pt>
                <c:pt idx="272">
                  <c:v>9491485.19590494</c:v>
                </c:pt>
                <c:pt idx="273">
                  <c:v>9491491.99497885</c:v>
                </c:pt>
                <c:pt idx="274">
                  <c:v>9491457.76344945</c:v>
                </c:pt>
                <c:pt idx="275">
                  <c:v>9491505.80701367</c:v>
                </c:pt>
                <c:pt idx="276">
                  <c:v>9491463.83100518</c:v>
                </c:pt>
                <c:pt idx="277">
                  <c:v>9491467.52347034</c:v>
                </c:pt>
                <c:pt idx="278">
                  <c:v>9491469.2771735</c:v>
                </c:pt>
                <c:pt idx="279">
                  <c:v>9491456.71844737</c:v>
                </c:pt>
                <c:pt idx="280">
                  <c:v>9491456.5425463</c:v>
                </c:pt>
                <c:pt idx="281">
                  <c:v>9491436.99350592</c:v>
                </c:pt>
                <c:pt idx="282">
                  <c:v>9491454.90092818</c:v>
                </c:pt>
                <c:pt idx="283">
                  <c:v>9491473.86448827</c:v>
                </c:pt>
                <c:pt idx="284">
                  <c:v>9491462.23612864</c:v>
                </c:pt>
                <c:pt idx="285">
                  <c:v>9491450.06972389</c:v>
                </c:pt>
                <c:pt idx="286">
                  <c:v>9491431.87405272</c:v>
                </c:pt>
                <c:pt idx="287">
                  <c:v>9491477.9893665</c:v>
                </c:pt>
                <c:pt idx="288">
                  <c:v>9491441.16910051</c:v>
                </c:pt>
                <c:pt idx="289">
                  <c:v>9491438.34855644</c:v>
                </c:pt>
                <c:pt idx="290">
                  <c:v>9491428.05040617</c:v>
                </c:pt>
                <c:pt idx="291">
                  <c:v>9491486.04377854</c:v>
                </c:pt>
                <c:pt idx="292">
                  <c:v>9491443.62586673</c:v>
                </c:pt>
                <c:pt idx="293">
                  <c:v>9491429.72161562</c:v>
                </c:pt>
                <c:pt idx="294">
                  <c:v>9491431.72472385</c:v>
                </c:pt>
                <c:pt idx="295">
                  <c:v>9491450.33227936</c:v>
                </c:pt>
                <c:pt idx="296">
                  <c:v>9491458.54328948</c:v>
                </c:pt>
                <c:pt idx="297">
                  <c:v>9491438.91680203</c:v>
                </c:pt>
                <c:pt idx="298">
                  <c:v>9491431.01372885</c:v>
                </c:pt>
                <c:pt idx="299">
                  <c:v>9491437.83458631</c:v>
                </c:pt>
                <c:pt idx="300">
                  <c:v>9491417.07423401</c:v>
                </c:pt>
                <c:pt idx="301">
                  <c:v>9491424.13976269</c:v>
                </c:pt>
                <c:pt idx="302">
                  <c:v>9491419.3828555</c:v>
                </c:pt>
                <c:pt idx="303">
                  <c:v>9491421.80720158</c:v>
                </c:pt>
                <c:pt idx="304">
                  <c:v>9491416.15151852</c:v>
                </c:pt>
                <c:pt idx="305">
                  <c:v>9491424.51107338</c:v>
                </c:pt>
                <c:pt idx="306">
                  <c:v>9491408.11026089</c:v>
                </c:pt>
                <c:pt idx="307">
                  <c:v>9491407.69576911</c:v>
                </c:pt>
                <c:pt idx="308">
                  <c:v>9491421.46171274</c:v>
                </c:pt>
                <c:pt idx="309">
                  <c:v>9491420.19311798</c:v>
                </c:pt>
                <c:pt idx="310">
                  <c:v>9491413.67955026</c:v>
                </c:pt>
                <c:pt idx="311">
                  <c:v>9491387.93287371</c:v>
                </c:pt>
                <c:pt idx="312">
                  <c:v>9491393.71482081</c:v>
                </c:pt>
                <c:pt idx="313">
                  <c:v>9491399.70595285</c:v>
                </c:pt>
                <c:pt idx="314">
                  <c:v>9491384.46756492</c:v>
                </c:pt>
                <c:pt idx="315">
                  <c:v>9491384.46096504</c:v>
                </c:pt>
                <c:pt idx="316">
                  <c:v>9491384.10460304</c:v>
                </c:pt>
                <c:pt idx="317">
                  <c:v>9491392.89027358</c:v>
                </c:pt>
                <c:pt idx="318">
                  <c:v>9491384.48202867</c:v>
                </c:pt>
                <c:pt idx="319">
                  <c:v>9491386.25865404</c:v>
                </c:pt>
                <c:pt idx="320">
                  <c:v>9491381.19062508</c:v>
                </c:pt>
                <c:pt idx="321">
                  <c:v>9491387.40199769</c:v>
                </c:pt>
                <c:pt idx="322">
                  <c:v>9491372.3442793</c:v>
                </c:pt>
                <c:pt idx="323">
                  <c:v>9491375.36549842</c:v>
                </c:pt>
                <c:pt idx="324">
                  <c:v>9491375.99064783</c:v>
                </c:pt>
                <c:pt idx="325">
                  <c:v>9491372.54869253</c:v>
                </c:pt>
                <c:pt idx="326">
                  <c:v>9491384.93694819</c:v>
                </c:pt>
                <c:pt idx="327">
                  <c:v>9491377.24561096</c:v>
                </c:pt>
                <c:pt idx="328">
                  <c:v>9491374.8309639</c:v>
                </c:pt>
                <c:pt idx="329">
                  <c:v>9491374.93971955</c:v>
                </c:pt>
                <c:pt idx="330">
                  <c:v>9491379.96576612</c:v>
                </c:pt>
                <c:pt idx="331">
                  <c:v>9491370.13836673</c:v>
                </c:pt>
                <c:pt idx="332">
                  <c:v>9491375.49122902</c:v>
                </c:pt>
                <c:pt idx="333">
                  <c:v>9491376.75734166</c:v>
                </c:pt>
                <c:pt idx="334">
                  <c:v>9491377.44429638</c:v>
                </c:pt>
                <c:pt idx="335">
                  <c:v>9491370.99657336</c:v>
                </c:pt>
                <c:pt idx="336">
                  <c:v>9491372.06211009</c:v>
                </c:pt>
                <c:pt idx="337">
                  <c:v>9491375.11717134</c:v>
                </c:pt>
                <c:pt idx="338">
                  <c:v>9491372.36362243</c:v>
                </c:pt>
                <c:pt idx="339">
                  <c:v>9491371.11080028</c:v>
                </c:pt>
                <c:pt idx="340">
                  <c:v>9491375.10242509</c:v>
                </c:pt>
                <c:pt idx="341">
                  <c:v>9491373.49932233</c:v>
                </c:pt>
                <c:pt idx="342">
                  <c:v>9491372.36615913</c:v>
                </c:pt>
                <c:pt idx="343">
                  <c:v>9491365.74025712</c:v>
                </c:pt>
                <c:pt idx="344">
                  <c:v>9491366.72406647</c:v>
                </c:pt>
                <c:pt idx="345">
                  <c:v>9491362.64583585</c:v>
                </c:pt>
                <c:pt idx="346">
                  <c:v>9491365.27697028</c:v>
                </c:pt>
                <c:pt idx="347">
                  <c:v>9491359.67266897</c:v>
                </c:pt>
                <c:pt idx="348">
                  <c:v>9491357.41328678</c:v>
                </c:pt>
                <c:pt idx="349">
                  <c:v>9491356.5570842</c:v>
                </c:pt>
                <c:pt idx="350">
                  <c:v>9491354.4941627</c:v>
                </c:pt>
                <c:pt idx="351">
                  <c:v>9491355.15181452</c:v>
                </c:pt>
                <c:pt idx="352">
                  <c:v>9491356.13310127</c:v>
                </c:pt>
                <c:pt idx="353">
                  <c:v>9491356.24596486</c:v>
                </c:pt>
                <c:pt idx="354">
                  <c:v>9491355.2440925</c:v>
                </c:pt>
                <c:pt idx="355">
                  <c:v>9491354.22181339</c:v>
                </c:pt>
                <c:pt idx="356">
                  <c:v>9491355.08602468</c:v>
                </c:pt>
                <c:pt idx="357">
                  <c:v>9491356.06346606</c:v>
                </c:pt>
                <c:pt idx="358">
                  <c:v>9491356.82552147</c:v>
                </c:pt>
                <c:pt idx="359">
                  <c:v>9491354.87557998</c:v>
                </c:pt>
                <c:pt idx="360">
                  <c:v>9491354.00148735</c:v>
                </c:pt>
                <c:pt idx="361">
                  <c:v>9491356.75407149</c:v>
                </c:pt>
                <c:pt idx="362">
                  <c:v>9491352.63014503</c:v>
                </c:pt>
                <c:pt idx="363">
                  <c:v>9491354.73092092</c:v>
                </c:pt>
                <c:pt idx="364">
                  <c:v>9491351.8202401</c:v>
                </c:pt>
                <c:pt idx="365">
                  <c:v>9491351.14728019</c:v>
                </c:pt>
                <c:pt idx="366">
                  <c:v>9491353.10309428</c:v>
                </c:pt>
                <c:pt idx="367">
                  <c:v>9491351.30470248</c:v>
                </c:pt>
                <c:pt idx="368">
                  <c:v>9491352.60605847</c:v>
                </c:pt>
                <c:pt idx="369">
                  <c:v>9491353.05555972</c:v>
                </c:pt>
                <c:pt idx="370">
                  <c:v>9491351.47243707</c:v>
                </c:pt>
                <c:pt idx="371">
                  <c:v>9491352.16842352</c:v>
                </c:pt>
                <c:pt idx="372">
                  <c:v>9491351.17156358</c:v>
                </c:pt>
                <c:pt idx="373">
                  <c:v>9491351.50497852</c:v>
                </c:pt>
                <c:pt idx="374">
                  <c:v>9491350.81778882</c:v>
                </c:pt>
                <c:pt idx="375">
                  <c:v>9491352.11697548</c:v>
                </c:pt>
                <c:pt idx="376">
                  <c:v>9491351.42667306</c:v>
                </c:pt>
                <c:pt idx="377">
                  <c:v>9491351.37199613</c:v>
                </c:pt>
                <c:pt idx="378">
                  <c:v>9491352.04996147</c:v>
                </c:pt>
                <c:pt idx="379">
                  <c:v>9491351.02824127</c:v>
                </c:pt>
                <c:pt idx="380">
                  <c:v>9491353.22022069</c:v>
                </c:pt>
                <c:pt idx="381">
                  <c:v>9491351.3852701</c:v>
                </c:pt>
                <c:pt idx="382">
                  <c:v>9491353.01547432</c:v>
                </c:pt>
                <c:pt idx="383">
                  <c:v>9491351.34036354</c:v>
                </c:pt>
                <c:pt idx="384">
                  <c:v>9491350.86912692</c:v>
                </c:pt>
                <c:pt idx="385">
                  <c:v>9491350.68938284</c:v>
                </c:pt>
                <c:pt idx="386">
                  <c:v>9491350.37587007</c:v>
                </c:pt>
                <c:pt idx="387">
                  <c:v>9491350.04102816</c:v>
                </c:pt>
                <c:pt idx="388">
                  <c:v>9491350.97088428</c:v>
                </c:pt>
                <c:pt idx="389">
                  <c:v>9491350.67845036</c:v>
                </c:pt>
                <c:pt idx="390">
                  <c:v>9491350.0263055</c:v>
                </c:pt>
                <c:pt idx="391">
                  <c:v>9491351.124091</c:v>
                </c:pt>
                <c:pt idx="392">
                  <c:v>9491350.38077519</c:v>
                </c:pt>
                <c:pt idx="393">
                  <c:v>9491349.71461226</c:v>
                </c:pt>
                <c:pt idx="394">
                  <c:v>9491350.04814017</c:v>
                </c:pt>
                <c:pt idx="395">
                  <c:v>9491349.02433601</c:v>
                </c:pt>
                <c:pt idx="396">
                  <c:v>9491348.57397206</c:v>
                </c:pt>
                <c:pt idx="397">
                  <c:v>9491348.32015661</c:v>
                </c:pt>
                <c:pt idx="398">
                  <c:v>9491348.63889128</c:v>
                </c:pt>
                <c:pt idx="399">
                  <c:v>9491348.49163932</c:v>
                </c:pt>
                <c:pt idx="400">
                  <c:v>9491348.47038881</c:v>
                </c:pt>
                <c:pt idx="401">
                  <c:v>9491348.64168598</c:v>
                </c:pt>
                <c:pt idx="402">
                  <c:v>9491348.44468065</c:v>
                </c:pt>
                <c:pt idx="403">
                  <c:v>9491348.46930738</c:v>
                </c:pt>
                <c:pt idx="404">
                  <c:v>9491348.8675354</c:v>
                </c:pt>
                <c:pt idx="405">
                  <c:v>9491348.39790571</c:v>
                </c:pt>
                <c:pt idx="406">
                  <c:v>9491348.61738224</c:v>
                </c:pt>
                <c:pt idx="407">
                  <c:v>9491348.59354032</c:v>
                </c:pt>
                <c:pt idx="408">
                  <c:v>9491348.62814588</c:v>
                </c:pt>
                <c:pt idx="409">
                  <c:v>9491349.66676902</c:v>
                </c:pt>
                <c:pt idx="410">
                  <c:v>9491348.40282184</c:v>
                </c:pt>
                <c:pt idx="411">
                  <c:v>9491348.36984245</c:v>
                </c:pt>
                <c:pt idx="412">
                  <c:v>9491348.22025567</c:v>
                </c:pt>
                <c:pt idx="413">
                  <c:v>9491348.13218638</c:v>
                </c:pt>
                <c:pt idx="414">
                  <c:v>9491347.97735571</c:v>
                </c:pt>
                <c:pt idx="415">
                  <c:v>9491347.94577086</c:v>
                </c:pt>
                <c:pt idx="416">
                  <c:v>9491348.20878055</c:v>
                </c:pt>
                <c:pt idx="417">
                  <c:v>9491348.0735742</c:v>
                </c:pt>
                <c:pt idx="418">
                  <c:v>9491347.9308852</c:v>
                </c:pt>
                <c:pt idx="419">
                  <c:v>9491347.98953249</c:v>
                </c:pt>
                <c:pt idx="420">
                  <c:v>9491347.74344909</c:v>
                </c:pt>
                <c:pt idx="421">
                  <c:v>9491347.67370994</c:v>
                </c:pt>
                <c:pt idx="422">
                  <c:v>9491347.61494772</c:v>
                </c:pt>
                <c:pt idx="423">
                  <c:v>9491347.56468834</c:v>
                </c:pt>
                <c:pt idx="424">
                  <c:v>9491347.52064883</c:v>
                </c:pt>
                <c:pt idx="425">
                  <c:v>9491347.71535604</c:v>
                </c:pt>
                <c:pt idx="426">
                  <c:v>9491347.56722626</c:v>
                </c:pt>
                <c:pt idx="427">
                  <c:v>9491347.69126479</c:v>
                </c:pt>
                <c:pt idx="428">
                  <c:v>9491347.52641185</c:v>
                </c:pt>
                <c:pt idx="429">
                  <c:v>9491347.39222089</c:v>
                </c:pt>
                <c:pt idx="430">
                  <c:v>9491347.39822127</c:v>
                </c:pt>
                <c:pt idx="431">
                  <c:v>9491347.48752568</c:v>
                </c:pt>
                <c:pt idx="432">
                  <c:v>9491347.44023941</c:v>
                </c:pt>
                <c:pt idx="433">
                  <c:v>9491347.52220211</c:v>
                </c:pt>
                <c:pt idx="434">
                  <c:v>9491347.41240824</c:v>
                </c:pt>
                <c:pt idx="435">
                  <c:v>9491347.61021255</c:v>
                </c:pt>
                <c:pt idx="436">
                  <c:v>9491347.45966516</c:v>
                </c:pt>
                <c:pt idx="437">
                  <c:v>9491347.35521442</c:v>
                </c:pt>
                <c:pt idx="438">
                  <c:v>9491347.47646726</c:v>
                </c:pt>
                <c:pt idx="439">
                  <c:v>9491347.56060131</c:v>
                </c:pt>
                <c:pt idx="440">
                  <c:v>9491347.34411046</c:v>
                </c:pt>
                <c:pt idx="441">
                  <c:v>9491347.43991174</c:v>
                </c:pt>
                <c:pt idx="442">
                  <c:v>9491347.36278975</c:v>
                </c:pt>
                <c:pt idx="443">
                  <c:v>9491347.40782334</c:v>
                </c:pt>
                <c:pt idx="444">
                  <c:v>9491347.38265186</c:v>
                </c:pt>
                <c:pt idx="445">
                  <c:v>9491347.34546097</c:v>
                </c:pt>
                <c:pt idx="446">
                  <c:v>9491347.3154764</c:v>
                </c:pt>
                <c:pt idx="447">
                  <c:v>9491347.30897413</c:v>
                </c:pt>
                <c:pt idx="448">
                  <c:v>9491347.39612101</c:v>
                </c:pt>
                <c:pt idx="449">
                  <c:v>9491347.30222614</c:v>
                </c:pt>
                <c:pt idx="450">
                  <c:v>9491347.30557735</c:v>
                </c:pt>
                <c:pt idx="451">
                  <c:v>9491347.31083091</c:v>
                </c:pt>
                <c:pt idx="452">
                  <c:v>9491347.32136232</c:v>
                </c:pt>
                <c:pt idx="453">
                  <c:v>9491347.29307464</c:v>
                </c:pt>
                <c:pt idx="454">
                  <c:v>9491347.34832701</c:v>
                </c:pt>
                <c:pt idx="455">
                  <c:v>9491347.32318311</c:v>
                </c:pt>
                <c:pt idx="456">
                  <c:v>9491347.28407913</c:v>
                </c:pt>
                <c:pt idx="457">
                  <c:v>9491347.31439074</c:v>
                </c:pt>
                <c:pt idx="458">
                  <c:v>9491347.25848908</c:v>
                </c:pt>
                <c:pt idx="459">
                  <c:v>9491347.23662397</c:v>
                </c:pt>
                <c:pt idx="460">
                  <c:v>9491347.22533367</c:v>
                </c:pt>
                <c:pt idx="461">
                  <c:v>9491347.22573285</c:v>
                </c:pt>
                <c:pt idx="462">
                  <c:v>9491347.2461786</c:v>
                </c:pt>
                <c:pt idx="463">
                  <c:v>9491347.22900839</c:v>
                </c:pt>
                <c:pt idx="464">
                  <c:v>9491347.23112712</c:v>
                </c:pt>
                <c:pt idx="465">
                  <c:v>9491347.2382552</c:v>
                </c:pt>
                <c:pt idx="466">
                  <c:v>9491347.28260313</c:v>
                </c:pt>
                <c:pt idx="467">
                  <c:v>9491347.23579621</c:v>
                </c:pt>
                <c:pt idx="468">
                  <c:v>9491347.21754524</c:v>
                </c:pt>
                <c:pt idx="469">
                  <c:v>9491347.24947724</c:v>
                </c:pt>
                <c:pt idx="470">
                  <c:v>9491347.2476847</c:v>
                </c:pt>
                <c:pt idx="471">
                  <c:v>9491347.22993531</c:v>
                </c:pt>
                <c:pt idx="472">
                  <c:v>9491347.25516736</c:v>
                </c:pt>
                <c:pt idx="473">
                  <c:v>9491347.2403761</c:v>
                </c:pt>
                <c:pt idx="474">
                  <c:v>9491347.23436424</c:v>
                </c:pt>
                <c:pt idx="475">
                  <c:v>9491347.24640176</c:v>
                </c:pt>
                <c:pt idx="476">
                  <c:v>9491347.21274536</c:v>
                </c:pt>
                <c:pt idx="477">
                  <c:v>9491347.20849635</c:v>
                </c:pt>
                <c:pt idx="478">
                  <c:v>9491347.26856402</c:v>
                </c:pt>
                <c:pt idx="479">
                  <c:v>9491347.21836695</c:v>
                </c:pt>
                <c:pt idx="480">
                  <c:v>9491347.25601384</c:v>
                </c:pt>
                <c:pt idx="481">
                  <c:v>9491347.21187463</c:v>
                </c:pt>
                <c:pt idx="482">
                  <c:v>9491347.21128657</c:v>
                </c:pt>
                <c:pt idx="483">
                  <c:v>9491347.20639727</c:v>
                </c:pt>
                <c:pt idx="484">
                  <c:v>9491347.20381531</c:v>
                </c:pt>
                <c:pt idx="485">
                  <c:v>9491347.220177</c:v>
                </c:pt>
                <c:pt idx="486">
                  <c:v>9491347.21626146</c:v>
                </c:pt>
                <c:pt idx="487">
                  <c:v>9491347.214139</c:v>
                </c:pt>
                <c:pt idx="488">
                  <c:v>9491347.21270584</c:v>
                </c:pt>
                <c:pt idx="489">
                  <c:v>9491347.2052708</c:v>
                </c:pt>
                <c:pt idx="490">
                  <c:v>9491347.19473077</c:v>
                </c:pt>
                <c:pt idx="491">
                  <c:v>9491347.18880921</c:v>
                </c:pt>
                <c:pt idx="492">
                  <c:v>9491347.19168286</c:v>
                </c:pt>
                <c:pt idx="493">
                  <c:v>9491347.19491284</c:v>
                </c:pt>
                <c:pt idx="494">
                  <c:v>9491347.19090284</c:v>
                </c:pt>
                <c:pt idx="495">
                  <c:v>9491347.17729581</c:v>
                </c:pt>
                <c:pt idx="496">
                  <c:v>9491347.18304149</c:v>
                </c:pt>
                <c:pt idx="497">
                  <c:v>9491347.16785815</c:v>
                </c:pt>
                <c:pt idx="498">
                  <c:v>9491347.17337859</c:v>
                </c:pt>
                <c:pt idx="499">
                  <c:v>9491347.1721327</c:v>
                </c:pt>
                <c:pt idx="500">
                  <c:v>9491347.16537786</c:v>
                </c:pt>
                <c:pt idx="501">
                  <c:v>9491347.16937655</c:v>
                </c:pt>
                <c:pt idx="502">
                  <c:v>9491347.16832167</c:v>
                </c:pt>
                <c:pt idx="503">
                  <c:v>9491347.16848243</c:v>
                </c:pt>
                <c:pt idx="504">
                  <c:v>9491347.16581273</c:v>
                </c:pt>
                <c:pt idx="505">
                  <c:v>9491347.16152219</c:v>
                </c:pt>
                <c:pt idx="506">
                  <c:v>9491347.16789866</c:v>
                </c:pt>
                <c:pt idx="507">
                  <c:v>9491347.16271315</c:v>
                </c:pt>
                <c:pt idx="508">
                  <c:v>9491347.17910016</c:v>
                </c:pt>
                <c:pt idx="509">
                  <c:v>9491347.16576196</c:v>
                </c:pt>
                <c:pt idx="510">
                  <c:v>9491347.16746744</c:v>
                </c:pt>
                <c:pt idx="511">
                  <c:v>9491347.16181803</c:v>
                </c:pt>
                <c:pt idx="512">
                  <c:v>9491347.16267823</c:v>
                </c:pt>
                <c:pt idx="513">
                  <c:v>9491347.15959845</c:v>
                </c:pt>
                <c:pt idx="514">
                  <c:v>9491347.17052123</c:v>
                </c:pt>
                <c:pt idx="515">
                  <c:v>9491347.16046945</c:v>
                </c:pt>
                <c:pt idx="516">
                  <c:v>9491347.16555822</c:v>
                </c:pt>
                <c:pt idx="517">
                  <c:v>9491347.15825542</c:v>
                </c:pt>
                <c:pt idx="518">
                  <c:v>9491347.15835074</c:v>
                </c:pt>
                <c:pt idx="519">
                  <c:v>9491347.15917216</c:v>
                </c:pt>
                <c:pt idx="520">
                  <c:v>9491347.16162852</c:v>
                </c:pt>
                <c:pt idx="521">
                  <c:v>9491347.15896499</c:v>
                </c:pt>
                <c:pt idx="522">
                  <c:v>9491347.15988962</c:v>
                </c:pt>
                <c:pt idx="523">
                  <c:v>9491347.15757341</c:v>
                </c:pt>
                <c:pt idx="524">
                  <c:v>9491347.15633754</c:v>
                </c:pt>
                <c:pt idx="525">
                  <c:v>9491347.1582897</c:v>
                </c:pt>
                <c:pt idx="526">
                  <c:v>9491347.15882359</c:v>
                </c:pt>
                <c:pt idx="527">
                  <c:v>9491347.15517213</c:v>
                </c:pt>
                <c:pt idx="528">
                  <c:v>9491347.15586247</c:v>
                </c:pt>
                <c:pt idx="529">
                  <c:v>9491347.15157335</c:v>
                </c:pt>
                <c:pt idx="530">
                  <c:v>9491347.15380359</c:v>
                </c:pt>
                <c:pt idx="531">
                  <c:v>9491347.15257586</c:v>
                </c:pt>
                <c:pt idx="532">
                  <c:v>9491347.15242833</c:v>
                </c:pt>
                <c:pt idx="533">
                  <c:v>9491347.15287666</c:v>
                </c:pt>
                <c:pt idx="534">
                  <c:v>9491347.14978164</c:v>
                </c:pt>
                <c:pt idx="535">
                  <c:v>9491347.15048875</c:v>
                </c:pt>
                <c:pt idx="536">
                  <c:v>9491347.14985441</c:v>
                </c:pt>
                <c:pt idx="537">
                  <c:v>9491347.14933309</c:v>
                </c:pt>
                <c:pt idx="538">
                  <c:v>9491347.14781945</c:v>
                </c:pt>
                <c:pt idx="539">
                  <c:v>9491347.1478858</c:v>
                </c:pt>
                <c:pt idx="540">
                  <c:v>9491347.15203298</c:v>
                </c:pt>
                <c:pt idx="541">
                  <c:v>9491347.1487134</c:v>
                </c:pt>
                <c:pt idx="542">
                  <c:v>9491347.14627865</c:v>
                </c:pt>
                <c:pt idx="543">
                  <c:v>9491347.14519471</c:v>
                </c:pt>
                <c:pt idx="544">
                  <c:v>9491347.1459033</c:v>
                </c:pt>
                <c:pt idx="545">
                  <c:v>9491347.14743192</c:v>
                </c:pt>
                <c:pt idx="546">
                  <c:v>9491347.14533899</c:v>
                </c:pt>
                <c:pt idx="547">
                  <c:v>9491347.14450931</c:v>
                </c:pt>
                <c:pt idx="548">
                  <c:v>9491347.14816816</c:v>
                </c:pt>
                <c:pt idx="549">
                  <c:v>9491347.14580234</c:v>
                </c:pt>
                <c:pt idx="550">
                  <c:v>9491347.14453547</c:v>
                </c:pt>
                <c:pt idx="551">
                  <c:v>9491347.14477323</c:v>
                </c:pt>
                <c:pt idx="552">
                  <c:v>9491347.14510979</c:v>
                </c:pt>
                <c:pt idx="553">
                  <c:v>9491347.14488659</c:v>
                </c:pt>
                <c:pt idx="554">
                  <c:v>9491347.14596986</c:v>
                </c:pt>
                <c:pt idx="555">
                  <c:v>9491347.14453916</c:v>
                </c:pt>
                <c:pt idx="556">
                  <c:v>9491347.14367011</c:v>
                </c:pt>
                <c:pt idx="557">
                  <c:v>9491347.14324389</c:v>
                </c:pt>
                <c:pt idx="558">
                  <c:v>9491347.14407526</c:v>
                </c:pt>
                <c:pt idx="559">
                  <c:v>9491347.14395306</c:v>
                </c:pt>
                <c:pt idx="560">
                  <c:v>9491347.14310084</c:v>
                </c:pt>
                <c:pt idx="561">
                  <c:v>9491347.14345504</c:v>
                </c:pt>
                <c:pt idx="562">
                  <c:v>9491347.14320328</c:v>
                </c:pt>
                <c:pt idx="563">
                  <c:v>9491347.1428733</c:v>
                </c:pt>
                <c:pt idx="564">
                  <c:v>9491347.14219236</c:v>
                </c:pt>
                <c:pt idx="565">
                  <c:v>9491347.14111343</c:v>
                </c:pt>
                <c:pt idx="566">
                  <c:v>9491347.14198426</c:v>
                </c:pt>
                <c:pt idx="567">
                  <c:v>9491347.14185783</c:v>
                </c:pt>
                <c:pt idx="568">
                  <c:v>9491347.13986305</c:v>
                </c:pt>
                <c:pt idx="569">
                  <c:v>9491347.14033577</c:v>
                </c:pt>
                <c:pt idx="570">
                  <c:v>9491347.13907895</c:v>
                </c:pt>
                <c:pt idx="571">
                  <c:v>9491347.13915456</c:v>
                </c:pt>
                <c:pt idx="572">
                  <c:v>9491347.13954712</c:v>
                </c:pt>
                <c:pt idx="573">
                  <c:v>9491347.13905493</c:v>
                </c:pt>
                <c:pt idx="574">
                  <c:v>9491347.13961306</c:v>
                </c:pt>
                <c:pt idx="575">
                  <c:v>9491347.1393481</c:v>
                </c:pt>
                <c:pt idx="576">
                  <c:v>9491347.13908401</c:v>
                </c:pt>
                <c:pt idx="577">
                  <c:v>9491347.13873794</c:v>
                </c:pt>
                <c:pt idx="578">
                  <c:v>9491347.13881178</c:v>
                </c:pt>
                <c:pt idx="579">
                  <c:v>9491347.13834104</c:v>
                </c:pt>
                <c:pt idx="580">
                  <c:v>9491347.13852414</c:v>
                </c:pt>
                <c:pt idx="581">
                  <c:v>9491347.138693</c:v>
                </c:pt>
                <c:pt idx="582">
                  <c:v>9491347.13859308</c:v>
                </c:pt>
                <c:pt idx="583">
                  <c:v>9491347.13909694</c:v>
                </c:pt>
                <c:pt idx="584">
                  <c:v>9491347.13886212</c:v>
                </c:pt>
                <c:pt idx="585">
                  <c:v>9491347.13819856</c:v>
                </c:pt>
                <c:pt idx="586">
                  <c:v>9491347.13809904</c:v>
                </c:pt>
                <c:pt idx="587">
                  <c:v>9491347.13827012</c:v>
                </c:pt>
                <c:pt idx="588">
                  <c:v>9491347.13839768</c:v>
                </c:pt>
                <c:pt idx="589">
                  <c:v>9491347.13805333</c:v>
                </c:pt>
                <c:pt idx="590">
                  <c:v>9491347.13870723</c:v>
                </c:pt>
                <c:pt idx="591">
                  <c:v>9491347.13846605</c:v>
                </c:pt>
                <c:pt idx="592">
                  <c:v>9491347.13794742</c:v>
                </c:pt>
                <c:pt idx="593">
                  <c:v>9491347.13859431</c:v>
                </c:pt>
                <c:pt idx="594">
                  <c:v>9491347.13831688</c:v>
                </c:pt>
                <c:pt idx="595">
                  <c:v>9491347.13833976</c:v>
                </c:pt>
                <c:pt idx="596">
                  <c:v>9491347.13835245</c:v>
                </c:pt>
                <c:pt idx="597">
                  <c:v>9491347.13764611</c:v>
                </c:pt>
                <c:pt idx="598">
                  <c:v>9491347.13807974</c:v>
                </c:pt>
                <c:pt idx="599">
                  <c:v>9491347.13760998</c:v>
                </c:pt>
                <c:pt idx="600">
                  <c:v>9491347.1377078</c:v>
                </c:pt>
                <c:pt idx="601">
                  <c:v>9491347.13785793</c:v>
                </c:pt>
                <c:pt idx="602">
                  <c:v>9491347.13796406</c:v>
                </c:pt>
                <c:pt idx="603">
                  <c:v>9491347.13738832</c:v>
                </c:pt>
                <c:pt idx="604">
                  <c:v>9491347.13728315</c:v>
                </c:pt>
                <c:pt idx="605">
                  <c:v>9491347.13731907</c:v>
                </c:pt>
                <c:pt idx="606">
                  <c:v>9491347.1373314</c:v>
                </c:pt>
                <c:pt idx="607">
                  <c:v>9491347.13729006</c:v>
                </c:pt>
                <c:pt idx="608">
                  <c:v>9491347.13736109</c:v>
                </c:pt>
                <c:pt idx="609">
                  <c:v>9491347.13704326</c:v>
                </c:pt>
                <c:pt idx="610">
                  <c:v>9491347.13732925</c:v>
                </c:pt>
                <c:pt idx="611">
                  <c:v>9491347.13695085</c:v>
                </c:pt>
                <c:pt idx="612">
                  <c:v>9491347.13693827</c:v>
                </c:pt>
                <c:pt idx="613">
                  <c:v>9491347.13758808</c:v>
                </c:pt>
                <c:pt idx="614">
                  <c:v>9491347.13721322</c:v>
                </c:pt>
                <c:pt idx="615">
                  <c:v>9491347.1369365</c:v>
                </c:pt>
                <c:pt idx="616">
                  <c:v>9491347.136795</c:v>
                </c:pt>
                <c:pt idx="617">
                  <c:v>9491347.13745416</c:v>
                </c:pt>
                <c:pt idx="618">
                  <c:v>9491347.13694522</c:v>
                </c:pt>
                <c:pt idx="619">
                  <c:v>9491347.13652723</c:v>
                </c:pt>
                <c:pt idx="620">
                  <c:v>9491347.13642855</c:v>
                </c:pt>
                <c:pt idx="621">
                  <c:v>9491347.13670951</c:v>
                </c:pt>
                <c:pt idx="622">
                  <c:v>9491347.13695257</c:v>
                </c:pt>
                <c:pt idx="623">
                  <c:v>9491347.13688464</c:v>
                </c:pt>
                <c:pt idx="624">
                  <c:v>9491347.13684859</c:v>
                </c:pt>
                <c:pt idx="625">
                  <c:v>9491347.1367364</c:v>
                </c:pt>
                <c:pt idx="626">
                  <c:v>9491347.13682626</c:v>
                </c:pt>
                <c:pt idx="627">
                  <c:v>9491347.13671705</c:v>
                </c:pt>
                <c:pt idx="628">
                  <c:v>9491347.1366895</c:v>
                </c:pt>
                <c:pt idx="629">
                  <c:v>9491347.13634292</c:v>
                </c:pt>
                <c:pt idx="630">
                  <c:v>9491347.13644827</c:v>
                </c:pt>
                <c:pt idx="631">
                  <c:v>9491347.1365612</c:v>
                </c:pt>
                <c:pt idx="632">
                  <c:v>9491347.13622818</c:v>
                </c:pt>
                <c:pt idx="633">
                  <c:v>9491347.13693977</c:v>
                </c:pt>
                <c:pt idx="634">
                  <c:v>9491347.13632309</c:v>
                </c:pt>
                <c:pt idx="635">
                  <c:v>9491347.13630955</c:v>
                </c:pt>
                <c:pt idx="636">
                  <c:v>9491347.13624054</c:v>
                </c:pt>
                <c:pt idx="637">
                  <c:v>9491347.13638485</c:v>
                </c:pt>
                <c:pt idx="638">
                  <c:v>9491347.13618491</c:v>
                </c:pt>
                <c:pt idx="639">
                  <c:v>9491347.13622078</c:v>
                </c:pt>
                <c:pt idx="640">
                  <c:v>9491347.13611322</c:v>
                </c:pt>
                <c:pt idx="641">
                  <c:v>9491347.13625024</c:v>
                </c:pt>
                <c:pt idx="642">
                  <c:v>9491347.13638149</c:v>
                </c:pt>
                <c:pt idx="643">
                  <c:v>9491347.13634532</c:v>
                </c:pt>
                <c:pt idx="644">
                  <c:v>9491347.13609136</c:v>
                </c:pt>
                <c:pt idx="645">
                  <c:v>9491347.1361397</c:v>
                </c:pt>
                <c:pt idx="646">
                  <c:v>9491347.13617513</c:v>
                </c:pt>
                <c:pt idx="647">
                  <c:v>9491347.13616984</c:v>
                </c:pt>
                <c:pt idx="648">
                  <c:v>9491347.1360381</c:v>
                </c:pt>
                <c:pt idx="649">
                  <c:v>9491347.13614634</c:v>
                </c:pt>
                <c:pt idx="650">
                  <c:v>9491347.13582764</c:v>
                </c:pt>
                <c:pt idx="651">
                  <c:v>9491347.13591631</c:v>
                </c:pt>
                <c:pt idx="652">
                  <c:v>9491347.13590228</c:v>
                </c:pt>
                <c:pt idx="653">
                  <c:v>9491347.13566991</c:v>
                </c:pt>
                <c:pt idx="654">
                  <c:v>9491347.13571798</c:v>
                </c:pt>
                <c:pt idx="655">
                  <c:v>9491347.13566372</c:v>
                </c:pt>
                <c:pt idx="656">
                  <c:v>9491347.13574267</c:v>
                </c:pt>
                <c:pt idx="657">
                  <c:v>9491347.13572242</c:v>
                </c:pt>
                <c:pt idx="658">
                  <c:v>9491347.13573331</c:v>
                </c:pt>
                <c:pt idx="659">
                  <c:v>9491347.13575529</c:v>
                </c:pt>
                <c:pt idx="660">
                  <c:v>9491347.13573347</c:v>
                </c:pt>
                <c:pt idx="661">
                  <c:v>9491347.13577079</c:v>
                </c:pt>
                <c:pt idx="662">
                  <c:v>9491347.13576487</c:v>
                </c:pt>
                <c:pt idx="663">
                  <c:v>9491347.13576756</c:v>
                </c:pt>
                <c:pt idx="664">
                  <c:v>9491347.1357574</c:v>
                </c:pt>
                <c:pt idx="665">
                  <c:v>9491347.13574186</c:v>
                </c:pt>
                <c:pt idx="666">
                  <c:v>9491347.13575076</c:v>
                </c:pt>
                <c:pt idx="667">
                  <c:v>9491347.13570008</c:v>
                </c:pt>
                <c:pt idx="668">
                  <c:v>9491347.13580017</c:v>
                </c:pt>
                <c:pt idx="669">
                  <c:v>9491347.13565834</c:v>
                </c:pt>
                <c:pt idx="670">
                  <c:v>9491347.13563026</c:v>
                </c:pt>
                <c:pt idx="671">
                  <c:v>9491347.13564892</c:v>
                </c:pt>
                <c:pt idx="672">
                  <c:v>9491347.13563363</c:v>
                </c:pt>
                <c:pt idx="673">
                  <c:v>9491347.1356279</c:v>
                </c:pt>
                <c:pt idx="674">
                  <c:v>9491347.13564305</c:v>
                </c:pt>
                <c:pt idx="675">
                  <c:v>9491347.13560879</c:v>
                </c:pt>
                <c:pt idx="676">
                  <c:v>9491347.13562394</c:v>
                </c:pt>
                <c:pt idx="677">
                  <c:v>9491347.13557024</c:v>
                </c:pt>
                <c:pt idx="678">
                  <c:v>9491347.13560458</c:v>
                </c:pt>
                <c:pt idx="679">
                  <c:v>9491347.13553217</c:v>
                </c:pt>
                <c:pt idx="680">
                  <c:v>9491347.13555831</c:v>
                </c:pt>
                <c:pt idx="681">
                  <c:v>9491347.13550957</c:v>
                </c:pt>
                <c:pt idx="682">
                  <c:v>9491347.13552797</c:v>
                </c:pt>
                <c:pt idx="683">
                  <c:v>9491347.13554146</c:v>
                </c:pt>
                <c:pt idx="684">
                  <c:v>9491347.13552909</c:v>
                </c:pt>
                <c:pt idx="685">
                  <c:v>9491347.13550828</c:v>
                </c:pt>
                <c:pt idx="686">
                  <c:v>9491347.13551395</c:v>
                </c:pt>
                <c:pt idx="687">
                  <c:v>9491347.13551391</c:v>
                </c:pt>
                <c:pt idx="688">
                  <c:v>9491347.1355345</c:v>
                </c:pt>
                <c:pt idx="689">
                  <c:v>9491347.13551553</c:v>
                </c:pt>
                <c:pt idx="690">
                  <c:v>9491347.13550296</c:v>
                </c:pt>
                <c:pt idx="691">
                  <c:v>9491347.13548027</c:v>
                </c:pt>
                <c:pt idx="692">
                  <c:v>9491347.1355042</c:v>
                </c:pt>
                <c:pt idx="693">
                  <c:v>9491347.13552815</c:v>
                </c:pt>
                <c:pt idx="694">
                  <c:v>9491347.1354637</c:v>
                </c:pt>
                <c:pt idx="695">
                  <c:v>9491347.13544266</c:v>
                </c:pt>
                <c:pt idx="696">
                  <c:v>9491347.13544801</c:v>
                </c:pt>
                <c:pt idx="697">
                  <c:v>9491347.13544678</c:v>
                </c:pt>
                <c:pt idx="698">
                  <c:v>9491347.1354525</c:v>
                </c:pt>
                <c:pt idx="699">
                  <c:v>9491347.13547396</c:v>
                </c:pt>
                <c:pt idx="700">
                  <c:v>9491347.13544248</c:v>
                </c:pt>
                <c:pt idx="701">
                  <c:v>9491347.13544377</c:v>
                </c:pt>
                <c:pt idx="702">
                  <c:v>9491347.13545544</c:v>
                </c:pt>
                <c:pt idx="703">
                  <c:v>9491347.13548625</c:v>
                </c:pt>
                <c:pt idx="704">
                  <c:v>9491347.13543882</c:v>
                </c:pt>
                <c:pt idx="705">
                  <c:v>9491347.13545243</c:v>
                </c:pt>
                <c:pt idx="706">
                  <c:v>9491347.13545548</c:v>
                </c:pt>
                <c:pt idx="707">
                  <c:v>9491347.13546663</c:v>
                </c:pt>
                <c:pt idx="708">
                  <c:v>9491347.13544007</c:v>
                </c:pt>
                <c:pt idx="709">
                  <c:v>9491347.13544951</c:v>
                </c:pt>
                <c:pt idx="710">
                  <c:v>9491347.13544159</c:v>
                </c:pt>
                <c:pt idx="711">
                  <c:v>9491347.13544535</c:v>
                </c:pt>
                <c:pt idx="712">
                  <c:v>9491347.1354407</c:v>
                </c:pt>
                <c:pt idx="713">
                  <c:v>9491347.13543612</c:v>
                </c:pt>
                <c:pt idx="714">
                  <c:v>9491347.13544766</c:v>
                </c:pt>
                <c:pt idx="715">
                  <c:v>9491347.13543155</c:v>
                </c:pt>
                <c:pt idx="716">
                  <c:v>9491347.13544229</c:v>
                </c:pt>
                <c:pt idx="717">
                  <c:v>9491347.13543491</c:v>
                </c:pt>
                <c:pt idx="718">
                  <c:v>9491347.13542705</c:v>
                </c:pt>
                <c:pt idx="719">
                  <c:v>9491347.13541934</c:v>
                </c:pt>
                <c:pt idx="720">
                  <c:v>9491347.13542491</c:v>
                </c:pt>
                <c:pt idx="721">
                  <c:v>9491347.13542679</c:v>
                </c:pt>
                <c:pt idx="722">
                  <c:v>9491347.13540812</c:v>
                </c:pt>
                <c:pt idx="723">
                  <c:v>9491347.1354136</c:v>
                </c:pt>
                <c:pt idx="724">
                  <c:v>9491347.13541433</c:v>
                </c:pt>
                <c:pt idx="725">
                  <c:v>9491347.13541267</c:v>
                </c:pt>
                <c:pt idx="726">
                  <c:v>9491347.13540883</c:v>
                </c:pt>
                <c:pt idx="727">
                  <c:v>9491347.1354055</c:v>
                </c:pt>
                <c:pt idx="728">
                  <c:v>9491347.13541283</c:v>
                </c:pt>
                <c:pt idx="729">
                  <c:v>9491347.13541081</c:v>
                </c:pt>
                <c:pt idx="730">
                  <c:v>9491347.13541039</c:v>
                </c:pt>
                <c:pt idx="731">
                  <c:v>9491347.13541456</c:v>
                </c:pt>
                <c:pt idx="732">
                  <c:v>9491347.13539899</c:v>
                </c:pt>
                <c:pt idx="733">
                  <c:v>9491347.13540172</c:v>
                </c:pt>
                <c:pt idx="734">
                  <c:v>9491347.13539776</c:v>
                </c:pt>
                <c:pt idx="735">
                  <c:v>9491347.13540399</c:v>
                </c:pt>
                <c:pt idx="736">
                  <c:v>9491347.13540058</c:v>
                </c:pt>
                <c:pt idx="737">
                  <c:v>9491347.13539324</c:v>
                </c:pt>
                <c:pt idx="738">
                  <c:v>9491347.13539017</c:v>
                </c:pt>
                <c:pt idx="739">
                  <c:v>9491347.13539104</c:v>
                </c:pt>
                <c:pt idx="740">
                  <c:v>9491347.13539636</c:v>
                </c:pt>
                <c:pt idx="741">
                  <c:v>9491347.13538693</c:v>
                </c:pt>
                <c:pt idx="742">
                  <c:v>9491347.13539285</c:v>
                </c:pt>
                <c:pt idx="743">
                  <c:v>9491347.13539091</c:v>
                </c:pt>
                <c:pt idx="744">
                  <c:v>9491347.13538907</c:v>
                </c:pt>
                <c:pt idx="745">
                  <c:v>9491347.1353911</c:v>
                </c:pt>
                <c:pt idx="746">
                  <c:v>9491347.13538788</c:v>
                </c:pt>
                <c:pt idx="747">
                  <c:v>9491347.13539154</c:v>
                </c:pt>
                <c:pt idx="748">
                  <c:v>9491347.1353868</c:v>
                </c:pt>
                <c:pt idx="749">
                  <c:v>9491347.13539691</c:v>
                </c:pt>
                <c:pt idx="750">
                  <c:v>9491347.13538916</c:v>
                </c:pt>
                <c:pt idx="751">
                  <c:v>9491347.13539365</c:v>
                </c:pt>
                <c:pt idx="752">
                  <c:v>9491347.13538419</c:v>
                </c:pt>
                <c:pt idx="753">
                  <c:v>9491347.13538477</c:v>
                </c:pt>
                <c:pt idx="754">
                  <c:v>9491347.13538593</c:v>
                </c:pt>
                <c:pt idx="755">
                  <c:v>9491347.13538624</c:v>
                </c:pt>
                <c:pt idx="756">
                  <c:v>9491347.13538515</c:v>
                </c:pt>
                <c:pt idx="757">
                  <c:v>9491347.1353846</c:v>
                </c:pt>
                <c:pt idx="758">
                  <c:v>9491347.1353878</c:v>
                </c:pt>
                <c:pt idx="759">
                  <c:v>9491347.13538401</c:v>
                </c:pt>
                <c:pt idx="760">
                  <c:v>9491347.13538405</c:v>
                </c:pt>
                <c:pt idx="761">
                  <c:v>9491347.13538483</c:v>
                </c:pt>
                <c:pt idx="762">
                  <c:v>9491347.13538185</c:v>
                </c:pt>
                <c:pt idx="763">
                  <c:v>9491347.13538261</c:v>
                </c:pt>
                <c:pt idx="764">
                  <c:v>9491347.13538005</c:v>
                </c:pt>
                <c:pt idx="765">
                  <c:v>9491347.13538065</c:v>
                </c:pt>
                <c:pt idx="766">
                  <c:v>9491347.13537911</c:v>
                </c:pt>
                <c:pt idx="767">
                  <c:v>9491347.13537953</c:v>
                </c:pt>
                <c:pt idx="768">
                  <c:v>9491347.13538119</c:v>
                </c:pt>
                <c:pt idx="769">
                  <c:v>9491347.13537996</c:v>
                </c:pt>
                <c:pt idx="770">
                  <c:v>9491347.135379</c:v>
                </c:pt>
                <c:pt idx="771">
                  <c:v>9491347.13537981</c:v>
                </c:pt>
                <c:pt idx="772">
                  <c:v>9491347.13537969</c:v>
                </c:pt>
                <c:pt idx="773">
                  <c:v>9491347.13537953</c:v>
                </c:pt>
                <c:pt idx="774">
                  <c:v>9491347.13537901</c:v>
                </c:pt>
                <c:pt idx="775">
                  <c:v>9491347.13538018</c:v>
                </c:pt>
                <c:pt idx="776">
                  <c:v>9491347.13538063</c:v>
                </c:pt>
                <c:pt idx="777">
                  <c:v>9491347.13537945</c:v>
                </c:pt>
                <c:pt idx="778">
                  <c:v>9491347.13537887</c:v>
                </c:pt>
                <c:pt idx="779">
                  <c:v>9491347.13537989</c:v>
                </c:pt>
                <c:pt idx="780">
                  <c:v>9491347.1353806</c:v>
                </c:pt>
                <c:pt idx="781">
                  <c:v>9491347.13537871</c:v>
                </c:pt>
                <c:pt idx="782">
                  <c:v>9491347.13537923</c:v>
                </c:pt>
                <c:pt idx="783">
                  <c:v>9491347.13537847</c:v>
                </c:pt>
                <c:pt idx="784">
                  <c:v>9491347.13537858</c:v>
                </c:pt>
                <c:pt idx="785">
                  <c:v>9491347.1353786</c:v>
                </c:pt>
                <c:pt idx="786">
                  <c:v>9491347.13538009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Main!$C$2:$C$788</c:f>
              <c:numCache>
                <c:formatCode>General</c:formatCode>
                <c:ptCount val="787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503341.027058902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517392.341340376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564044.254072711</c:v>
                </c:pt>
                <c:pt idx="43">
                  <c:v>570555.864714383</c:v>
                </c:pt>
                <c:pt idx="44">
                  <c:v>571324.3087056</c:v>
                </c:pt>
                <c:pt idx="45">
                  <c:v>576103.129093205</c:v>
                </c:pt>
                <c:pt idx="46">
                  <c:v>576711.315063907</c:v>
                </c:pt>
                <c:pt idx="47">
                  <c:v>582809.91162237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593613.308579629</c:v>
                </c:pt>
                <c:pt idx="51">
                  <c:v>601996.211750007</c:v>
                </c:pt>
                <c:pt idx="52">
                  <c:v>610711.169910014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623226.743111406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654647.907931088</c:v>
                </c:pt>
                <c:pt idx="61">
                  <c:v>654212.206240649</c:v>
                </c:pt>
                <c:pt idx="62">
                  <c:v>660609.291908873</c:v>
                </c:pt>
                <c:pt idx="63">
                  <c:v>664189.534316192</c:v>
                </c:pt>
                <c:pt idx="64">
                  <c:v>663440.54192285</c:v>
                </c:pt>
                <c:pt idx="65">
                  <c:v>667911.457397341</c:v>
                </c:pt>
                <c:pt idx="66">
                  <c:v>667118.912292247</c:v>
                </c:pt>
                <c:pt idx="67">
                  <c:v>674726.030453811</c:v>
                </c:pt>
                <c:pt idx="68">
                  <c:v>677557.28114835</c:v>
                </c:pt>
                <c:pt idx="69">
                  <c:v>676985.898394635</c:v>
                </c:pt>
                <c:pt idx="70">
                  <c:v>686002.119802284</c:v>
                </c:pt>
                <c:pt idx="71">
                  <c:v>696759.420465478</c:v>
                </c:pt>
                <c:pt idx="72">
                  <c:v>707919.399316302</c:v>
                </c:pt>
                <c:pt idx="73">
                  <c:v>713509.947309693</c:v>
                </c:pt>
                <c:pt idx="74">
                  <c:v>713982.18461908</c:v>
                </c:pt>
                <c:pt idx="75">
                  <c:v>726862.034500104</c:v>
                </c:pt>
                <c:pt idx="76">
                  <c:v>734093.92637024</c:v>
                </c:pt>
                <c:pt idx="77">
                  <c:v>734177.299981843</c:v>
                </c:pt>
                <c:pt idx="78">
                  <c:v>746858.691459988</c:v>
                </c:pt>
                <c:pt idx="79">
                  <c:v>751719.947449874</c:v>
                </c:pt>
                <c:pt idx="80">
                  <c:v>751531.180329222</c:v>
                </c:pt>
                <c:pt idx="81">
                  <c:v>754558.905603165</c:v>
                </c:pt>
                <c:pt idx="82">
                  <c:v>754370.147968512</c:v>
                </c:pt>
                <c:pt idx="83">
                  <c:v>765599.181643185</c:v>
                </c:pt>
                <c:pt idx="84">
                  <c:v>769482.704871867</c:v>
                </c:pt>
                <c:pt idx="85">
                  <c:v>769305.873620394</c:v>
                </c:pt>
                <c:pt idx="86">
                  <c:v>777170.333587384</c:v>
                </c:pt>
                <c:pt idx="87">
                  <c:v>779947.180372987</c:v>
                </c:pt>
                <c:pt idx="88">
                  <c:v>779682.741125877</c:v>
                </c:pt>
                <c:pt idx="89">
                  <c:v>790451.589088351</c:v>
                </c:pt>
                <c:pt idx="90">
                  <c:v>801842.665946132</c:v>
                </c:pt>
                <c:pt idx="91">
                  <c:v>814359.887825194</c:v>
                </c:pt>
                <c:pt idx="92">
                  <c:v>824573.712709113</c:v>
                </c:pt>
                <c:pt idx="93">
                  <c:v>830836.208266544</c:v>
                </c:pt>
                <c:pt idx="94">
                  <c:v>840490.57522588</c:v>
                </c:pt>
                <c:pt idx="95">
                  <c:v>842287.677276341</c:v>
                </c:pt>
                <c:pt idx="96">
                  <c:v>842328.538391655</c:v>
                </c:pt>
                <c:pt idx="97">
                  <c:v>857508.848314878</c:v>
                </c:pt>
                <c:pt idx="98">
                  <c:v>865945.051082076</c:v>
                </c:pt>
                <c:pt idx="99">
                  <c:v>869444.11170192</c:v>
                </c:pt>
                <c:pt idx="100">
                  <c:v>869218.989268111</c:v>
                </c:pt>
                <c:pt idx="101">
                  <c:v>872014.455850869</c:v>
                </c:pt>
                <c:pt idx="102">
                  <c:v>872192.01143086</c:v>
                </c:pt>
                <c:pt idx="103">
                  <c:v>882243.058356481</c:v>
                </c:pt>
                <c:pt idx="104">
                  <c:v>885523.677212007</c:v>
                </c:pt>
                <c:pt idx="105">
                  <c:v>885519.197868421</c:v>
                </c:pt>
                <c:pt idx="106">
                  <c:v>892664.775555545</c:v>
                </c:pt>
                <c:pt idx="107">
                  <c:v>898552.043698761</c:v>
                </c:pt>
                <c:pt idx="108">
                  <c:v>908425.015007063</c:v>
                </c:pt>
                <c:pt idx="109">
                  <c:v>919314.46906617</c:v>
                </c:pt>
                <c:pt idx="110">
                  <c:v>931662.152486353</c:v>
                </c:pt>
                <c:pt idx="111">
                  <c:v>943033.634161245</c:v>
                </c:pt>
                <c:pt idx="112">
                  <c:v>949825.511071419</c:v>
                </c:pt>
                <c:pt idx="113">
                  <c:v>960892.110102363</c:v>
                </c:pt>
                <c:pt idx="114">
                  <c:v>967328.942851837</c:v>
                </c:pt>
                <c:pt idx="115">
                  <c:v>967080.203989971</c:v>
                </c:pt>
                <c:pt idx="116">
                  <c:v>979468.373539557</c:v>
                </c:pt>
                <c:pt idx="117">
                  <c:v>989153.448465566</c:v>
                </c:pt>
                <c:pt idx="118">
                  <c:v>994411.060462476</c:v>
                </c:pt>
                <c:pt idx="119">
                  <c:v>994178.755462552</c:v>
                </c:pt>
                <c:pt idx="120">
                  <c:v>1001419.19526289</c:v>
                </c:pt>
                <c:pt idx="121">
                  <c:v>1009434.62977819</c:v>
                </c:pt>
                <c:pt idx="122">
                  <c:v>1017661.41210598</c:v>
                </c:pt>
                <c:pt idx="123">
                  <c:v>1022140.33404062</c:v>
                </c:pt>
                <c:pt idx="124">
                  <c:v>1022018.94382917</c:v>
                </c:pt>
                <c:pt idx="125">
                  <c:v>1030980.302916</c:v>
                </c:pt>
                <c:pt idx="126">
                  <c:v>1036773.71875561</c:v>
                </c:pt>
                <c:pt idx="127">
                  <c:v>1047562.22978265</c:v>
                </c:pt>
                <c:pt idx="128">
                  <c:v>1058888.16706824</c:v>
                </c:pt>
                <c:pt idx="129">
                  <c:v>1070617.10431744</c:v>
                </c:pt>
                <c:pt idx="130">
                  <c:v>1079841.63135002</c:v>
                </c:pt>
                <c:pt idx="131">
                  <c:v>1083988.11596163</c:v>
                </c:pt>
                <c:pt idx="132">
                  <c:v>1085310.57444281</c:v>
                </c:pt>
                <c:pt idx="133">
                  <c:v>1090414.42978098</c:v>
                </c:pt>
                <c:pt idx="134">
                  <c:v>1100793.79746702</c:v>
                </c:pt>
                <c:pt idx="135">
                  <c:v>1114535.90855291</c:v>
                </c:pt>
                <c:pt idx="136">
                  <c:v>1123639.70400448</c:v>
                </c:pt>
                <c:pt idx="137">
                  <c:v>1128375.1008525</c:v>
                </c:pt>
                <c:pt idx="138">
                  <c:v>1128288.47331833</c:v>
                </c:pt>
                <c:pt idx="139">
                  <c:v>1135304.44263475</c:v>
                </c:pt>
                <c:pt idx="140">
                  <c:v>1141940.30437092</c:v>
                </c:pt>
                <c:pt idx="141">
                  <c:v>1152330.62785665</c:v>
                </c:pt>
                <c:pt idx="142">
                  <c:v>1155039.56797938</c:v>
                </c:pt>
                <c:pt idx="143">
                  <c:v>1155430.78202382</c:v>
                </c:pt>
                <c:pt idx="144">
                  <c:v>1163673.30867533</c:v>
                </c:pt>
                <c:pt idx="145">
                  <c:v>1169353.5608228</c:v>
                </c:pt>
                <c:pt idx="146">
                  <c:v>1178785.88034736</c:v>
                </c:pt>
                <c:pt idx="147">
                  <c:v>1188476.87657107</c:v>
                </c:pt>
                <c:pt idx="148">
                  <c:v>1199382.8110776</c:v>
                </c:pt>
                <c:pt idx="149">
                  <c:v>1209224.55856076</c:v>
                </c:pt>
                <c:pt idx="150">
                  <c:v>1215226.34705104</c:v>
                </c:pt>
                <c:pt idx="151">
                  <c:v>1213628.36441995</c:v>
                </c:pt>
                <c:pt idx="152">
                  <c:v>1226097.66843377</c:v>
                </c:pt>
                <c:pt idx="153">
                  <c:v>1234173.67985807</c:v>
                </c:pt>
                <c:pt idx="154">
                  <c:v>1243456.63603726</c:v>
                </c:pt>
                <c:pt idx="155">
                  <c:v>1254160.45973801</c:v>
                </c:pt>
                <c:pt idx="156">
                  <c:v>1260087.41091559</c:v>
                </c:pt>
                <c:pt idx="157">
                  <c:v>1262954.70845707</c:v>
                </c:pt>
                <c:pt idx="158">
                  <c:v>1262796.12656699</c:v>
                </c:pt>
                <c:pt idx="159">
                  <c:v>1272793.6362486</c:v>
                </c:pt>
                <c:pt idx="160">
                  <c:v>1280765.83715383</c:v>
                </c:pt>
                <c:pt idx="161">
                  <c:v>1285880.9285959</c:v>
                </c:pt>
                <c:pt idx="162">
                  <c:v>1286260.93381015</c:v>
                </c:pt>
                <c:pt idx="163">
                  <c:v>1294500.19841374</c:v>
                </c:pt>
                <c:pt idx="164">
                  <c:v>1300110.40464456</c:v>
                </c:pt>
                <c:pt idx="165">
                  <c:v>1309952.72278062</c:v>
                </c:pt>
                <c:pt idx="166">
                  <c:v>1320177.39947317</c:v>
                </c:pt>
                <c:pt idx="167">
                  <c:v>1330597.69702115</c:v>
                </c:pt>
                <c:pt idx="168">
                  <c:v>1338141.3295367</c:v>
                </c:pt>
                <c:pt idx="169">
                  <c:v>1340456.96788796</c:v>
                </c:pt>
                <c:pt idx="170">
                  <c:v>1341950.15298806</c:v>
                </c:pt>
                <c:pt idx="171">
                  <c:v>1342841.15207678</c:v>
                </c:pt>
                <c:pt idx="172">
                  <c:v>1349709.96462114</c:v>
                </c:pt>
                <c:pt idx="173">
                  <c:v>1362482.41736562</c:v>
                </c:pt>
                <c:pt idx="174">
                  <c:v>1370346.02855704</c:v>
                </c:pt>
                <c:pt idx="175">
                  <c:v>1374488.90011509</c:v>
                </c:pt>
                <c:pt idx="176">
                  <c:v>1374188.55202909</c:v>
                </c:pt>
                <c:pt idx="177">
                  <c:v>1377022.84676095</c:v>
                </c:pt>
                <c:pt idx="178">
                  <c:v>1376356.64069968</c:v>
                </c:pt>
                <c:pt idx="179">
                  <c:v>1387237.53256574</c:v>
                </c:pt>
                <c:pt idx="180">
                  <c:v>1395183.01189679</c:v>
                </c:pt>
                <c:pt idx="181">
                  <c:v>1394378.0069236</c:v>
                </c:pt>
                <c:pt idx="182">
                  <c:v>1396952.82950385</c:v>
                </c:pt>
                <c:pt idx="183">
                  <c:v>1397017.59022362</c:v>
                </c:pt>
                <c:pt idx="184">
                  <c:v>1404412.24254787</c:v>
                </c:pt>
                <c:pt idx="185">
                  <c:v>1411121.23798775</c:v>
                </c:pt>
                <c:pt idx="186">
                  <c:v>1417744.90769075</c:v>
                </c:pt>
                <c:pt idx="187">
                  <c:v>1425721.98453255</c:v>
                </c:pt>
                <c:pt idx="188">
                  <c:v>1433684.95229448</c:v>
                </c:pt>
                <c:pt idx="189">
                  <c:v>1439294.42089955</c:v>
                </c:pt>
                <c:pt idx="190">
                  <c:v>1441024.50879843</c:v>
                </c:pt>
                <c:pt idx="191">
                  <c:v>1450669.05656206</c:v>
                </c:pt>
                <c:pt idx="192">
                  <c:v>1449645.71204592</c:v>
                </c:pt>
                <c:pt idx="193">
                  <c:v>1457364.41834449</c:v>
                </c:pt>
                <c:pt idx="194">
                  <c:v>1459117.15172774</c:v>
                </c:pt>
                <c:pt idx="195">
                  <c:v>1463488.86084319</c:v>
                </c:pt>
                <c:pt idx="196">
                  <c:v>1463732.47364634</c:v>
                </c:pt>
                <c:pt idx="197">
                  <c:v>1468384.37425178</c:v>
                </c:pt>
                <c:pt idx="198">
                  <c:v>1470409.43127606</c:v>
                </c:pt>
                <c:pt idx="199">
                  <c:v>1472785.31979527</c:v>
                </c:pt>
                <c:pt idx="200">
                  <c:v>1480794.89024121</c:v>
                </c:pt>
                <c:pt idx="201">
                  <c:v>1481460.20750289</c:v>
                </c:pt>
                <c:pt idx="202">
                  <c:v>1484364.05097222</c:v>
                </c:pt>
                <c:pt idx="203">
                  <c:v>1484111.02078696</c:v>
                </c:pt>
                <c:pt idx="204">
                  <c:v>1489411.13958945</c:v>
                </c:pt>
                <c:pt idx="205">
                  <c:v>1494392.95145999</c:v>
                </c:pt>
                <c:pt idx="206">
                  <c:v>1500114.84500905</c:v>
                </c:pt>
                <c:pt idx="207">
                  <c:v>1505820.62890259</c:v>
                </c:pt>
                <c:pt idx="208">
                  <c:v>1508693.88281475</c:v>
                </c:pt>
                <c:pt idx="209">
                  <c:v>1504085.67608024</c:v>
                </c:pt>
                <c:pt idx="210">
                  <c:v>1501646.40365116</c:v>
                </c:pt>
                <c:pt idx="211">
                  <c:v>1501863.76212433</c:v>
                </c:pt>
                <c:pt idx="212">
                  <c:v>1501336.24510213</c:v>
                </c:pt>
                <c:pt idx="213">
                  <c:v>1507200.60101856</c:v>
                </c:pt>
                <c:pt idx="214">
                  <c:v>1507706.43509472</c:v>
                </c:pt>
                <c:pt idx="215">
                  <c:v>1508958.71539781</c:v>
                </c:pt>
                <c:pt idx="216">
                  <c:v>1507554.46170008</c:v>
                </c:pt>
                <c:pt idx="217">
                  <c:v>1505324.99362527</c:v>
                </c:pt>
                <c:pt idx="218">
                  <c:v>1514555.81407007</c:v>
                </c:pt>
                <c:pt idx="219">
                  <c:v>1517755.97177689</c:v>
                </c:pt>
                <c:pt idx="220">
                  <c:v>1521637.40099922</c:v>
                </c:pt>
                <c:pt idx="221">
                  <c:v>1517300.87906907</c:v>
                </c:pt>
                <c:pt idx="222">
                  <c:v>1516879.23109297</c:v>
                </c:pt>
                <c:pt idx="223">
                  <c:v>1516557.51640881</c:v>
                </c:pt>
                <c:pt idx="224">
                  <c:v>1517099.29154747</c:v>
                </c:pt>
                <c:pt idx="225">
                  <c:v>1518278.48959221</c:v>
                </c:pt>
                <c:pt idx="226">
                  <c:v>1517359.2562336</c:v>
                </c:pt>
                <c:pt idx="227">
                  <c:v>1516613.8923908</c:v>
                </c:pt>
                <c:pt idx="228">
                  <c:v>1517040.85997541</c:v>
                </c:pt>
                <c:pt idx="229">
                  <c:v>1524575.1719786</c:v>
                </c:pt>
                <c:pt idx="230">
                  <c:v>1527063.93076617</c:v>
                </c:pt>
                <c:pt idx="231">
                  <c:v>1527643.53254203</c:v>
                </c:pt>
                <c:pt idx="232">
                  <c:v>1527263.04862028</c:v>
                </c:pt>
                <c:pt idx="233">
                  <c:v>1526240.20848272</c:v>
                </c:pt>
                <c:pt idx="234">
                  <c:v>1523450.81370622</c:v>
                </c:pt>
                <c:pt idx="235">
                  <c:v>1526471.74252118</c:v>
                </c:pt>
                <c:pt idx="236">
                  <c:v>1529392.27268778</c:v>
                </c:pt>
                <c:pt idx="237">
                  <c:v>1524560.73256463</c:v>
                </c:pt>
                <c:pt idx="238">
                  <c:v>1520539.23751479</c:v>
                </c:pt>
                <c:pt idx="239">
                  <c:v>1528632.62090544</c:v>
                </c:pt>
                <c:pt idx="240">
                  <c:v>1533234.42015065</c:v>
                </c:pt>
                <c:pt idx="241">
                  <c:v>1525689.21562497</c:v>
                </c:pt>
                <c:pt idx="242">
                  <c:v>1525906.74169213</c:v>
                </c:pt>
                <c:pt idx="243">
                  <c:v>1526423.2816319</c:v>
                </c:pt>
                <c:pt idx="244">
                  <c:v>1524268.20526956</c:v>
                </c:pt>
                <c:pt idx="245">
                  <c:v>1526757.30226432</c:v>
                </c:pt>
                <c:pt idx="246">
                  <c:v>1526298.410554</c:v>
                </c:pt>
                <c:pt idx="247">
                  <c:v>1529592.09603537</c:v>
                </c:pt>
                <c:pt idx="248">
                  <c:v>1522383.18684479</c:v>
                </c:pt>
                <c:pt idx="249">
                  <c:v>1527649.53198424</c:v>
                </c:pt>
                <c:pt idx="250">
                  <c:v>1526692.80970881</c:v>
                </c:pt>
                <c:pt idx="251">
                  <c:v>1523898.88414373</c:v>
                </c:pt>
                <c:pt idx="252">
                  <c:v>1525570.88515318</c:v>
                </c:pt>
                <c:pt idx="253">
                  <c:v>1524800.65610964</c:v>
                </c:pt>
                <c:pt idx="254">
                  <c:v>1527279.46417915</c:v>
                </c:pt>
                <c:pt idx="255">
                  <c:v>1526987.8974159</c:v>
                </c:pt>
                <c:pt idx="256">
                  <c:v>1526750.72062842</c:v>
                </c:pt>
                <c:pt idx="257">
                  <c:v>1522857.85564031</c:v>
                </c:pt>
                <c:pt idx="258">
                  <c:v>1526305.43906154</c:v>
                </c:pt>
                <c:pt idx="259">
                  <c:v>1527557.95228149</c:v>
                </c:pt>
                <c:pt idx="260">
                  <c:v>1526250.16949735</c:v>
                </c:pt>
                <c:pt idx="261">
                  <c:v>1526055.1306561</c:v>
                </c:pt>
                <c:pt idx="262">
                  <c:v>1525760.59491239</c:v>
                </c:pt>
                <c:pt idx="263">
                  <c:v>1523976.37085702</c:v>
                </c:pt>
                <c:pt idx="264">
                  <c:v>1523082.18017382</c:v>
                </c:pt>
                <c:pt idx="265">
                  <c:v>1522306.28919368</c:v>
                </c:pt>
                <c:pt idx="266">
                  <c:v>1522128.43796892</c:v>
                </c:pt>
                <c:pt idx="267">
                  <c:v>1521142.64216872</c:v>
                </c:pt>
                <c:pt idx="268">
                  <c:v>1524317.38500677</c:v>
                </c:pt>
                <c:pt idx="269">
                  <c:v>1523268.96209847</c:v>
                </c:pt>
                <c:pt idx="270">
                  <c:v>1523251.39072814</c:v>
                </c:pt>
                <c:pt idx="271">
                  <c:v>1522561.64868521</c:v>
                </c:pt>
                <c:pt idx="272">
                  <c:v>1521715.59295548</c:v>
                </c:pt>
                <c:pt idx="273">
                  <c:v>1522254.25013853</c:v>
                </c:pt>
                <c:pt idx="274">
                  <c:v>1523417.86657142</c:v>
                </c:pt>
                <c:pt idx="275">
                  <c:v>1525947.31120009</c:v>
                </c:pt>
                <c:pt idx="276">
                  <c:v>1523612.92191164</c:v>
                </c:pt>
                <c:pt idx="277">
                  <c:v>1524615.343008</c:v>
                </c:pt>
                <c:pt idx="278">
                  <c:v>1524132.47859905</c:v>
                </c:pt>
                <c:pt idx="279">
                  <c:v>1526613.18770419</c:v>
                </c:pt>
                <c:pt idx="280">
                  <c:v>1526852.40139195</c:v>
                </c:pt>
                <c:pt idx="281">
                  <c:v>1526190.17209103</c:v>
                </c:pt>
                <c:pt idx="282">
                  <c:v>1524960.02653199</c:v>
                </c:pt>
                <c:pt idx="283">
                  <c:v>1525136.09155723</c:v>
                </c:pt>
                <c:pt idx="284">
                  <c:v>1527045.35758272</c:v>
                </c:pt>
                <c:pt idx="285">
                  <c:v>1527375.38972553</c:v>
                </c:pt>
                <c:pt idx="286">
                  <c:v>1526040.86247498</c:v>
                </c:pt>
                <c:pt idx="287">
                  <c:v>1524909.3200009</c:v>
                </c:pt>
                <c:pt idx="288">
                  <c:v>1525837.42212457</c:v>
                </c:pt>
                <c:pt idx="289">
                  <c:v>1525972.88486543</c:v>
                </c:pt>
                <c:pt idx="290">
                  <c:v>1527033.29269613</c:v>
                </c:pt>
                <c:pt idx="291">
                  <c:v>1528884.70773506</c:v>
                </c:pt>
                <c:pt idx="292">
                  <c:v>1529266.60387241</c:v>
                </c:pt>
                <c:pt idx="293">
                  <c:v>1527069.31102034</c:v>
                </c:pt>
                <c:pt idx="294">
                  <c:v>1526154.22128178</c:v>
                </c:pt>
                <c:pt idx="295">
                  <c:v>1526477.93062477</c:v>
                </c:pt>
                <c:pt idx="296">
                  <c:v>1525363.14972679</c:v>
                </c:pt>
                <c:pt idx="297">
                  <c:v>1527615.42992951</c:v>
                </c:pt>
                <c:pt idx="298">
                  <c:v>1527167.11623917</c:v>
                </c:pt>
                <c:pt idx="299">
                  <c:v>1527587.66494003</c:v>
                </c:pt>
                <c:pt idx="300">
                  <c:v>1526294.62892773</c:v>
                </c:pt>
                <c:pt idx="301">
                  <c:v>1526409.21656299</c:v>
                </c:pt>
                <c:pt idx="302">
                  <c:v>1525667.0073444</c:v>
                </c:pt>
                <c:pt idx="303">
                  <c:v>1526111.71091857</c:v>
                </c:pt>
                <c:pt idx="304">
                  <c:v>1525692.77703328</c:v>
                </c:pt>
                <c:pt idx="305">
                  <c:v>1525390.30537084</c:v>
                </c:pt>
                <c:pt idx="306">
                  <c:v>1526460.45281416</c:v>
                </c:pt>
                <c:pt idx="307">
                  <c:v>1526514.09284105</c:v>
                </c:pt>
                <c:pt idx="308">
                  <c:v>1526600.04855388</c:v>
                </c:pt>
                <c:pt idx="309">
                  <c:v>1527734.97553868</c:v>
                </c:pt>
                <c:pt idx="310">
                  <c:v>1526143.40410529</c:v>
                </c:pt>
                <c:pt idx="311">
                  <c:v>1525966.63767824</c:v>
                </c:pt>
                <c:pt idx="312">
                  <c:v>1524042.64895519</c:v>
                </c:pt>
                <c:pt idx="313">
                  <c:v>1525839.9751182</c:v>
                </c:pt>
                <c:pt idx="314">
                  <c:v>1525130.98220008</c:v>
                </c:pt>
                <c:pt idx="315">
                  <c:v>1525815.19396021</c:v>
                </c:pt>
                <c:pt idx="316">
                  <c:v>1527715.58133273</c:v>
                </c:pt>
                <c:pt idx="317">
                  <c:v>1527732.45329984</c:v>
                </c:pt>
                <c:pt idx="318">
                  <c:v>1528701.4670464</c:v>
                </c:pt>
                <c:pt idx="319">
                  <c:v>1528109.66025185</c:v>
                </c:pt>
                <c:pt idx="320">
                  <c:v>1528162.81909483</c:v>
                </c:pt>
                <c:pt idx="321">
                  <c:v>1528378.54881762</c:v>
                </c:pt>
                <c:pt idx="322">
                  <c:v>1528032.51458895</c:v>
                </c:pt>
                <c:pt idx="323">
                  <c:v>1527715.41392854</c:v>
                </c:pt>
                <c:pt idx="324">
                  <c:v>1527472.64128294</c:v>
                </c:pt>
                <c:pt idx="325">
                  <c:v>1527427.33732195</c:v>
                </c:pt>
                <c:pt idx="326">
                  <c:v>1528568.75165238</c:v>
                </c:pt>
                <c:pt idx="327">
                  <c:v>1528060.64274494</c:v>
                </c:pt>
                <c:pt idx="328">
                  <c:v>1527750.34022211</c:v>
                </c:pt>
                <c:pt idx="329">
                  <c:v>1527549.79855363</c:v>
                </c:pt>
                <c:pt idx="330">
                  <c:v>1527927.66399465</c:v>
                </c:pt>
                <c:pt idx="331">
                  <c:v>1527128.51892046</c:v>
                </c:pt>
                <c:pt idx="332">
                  <c:v>1526654.19324363</c:v>
                </c:pt>
                <c:pt idx="333">
                  <c:v>1526696.07450585</c:v>
                </c:pt>
                <c:pt idx="334">
                  <c:v>1527488.83704964</c:v>
                </c:pt>
                <c:pt idx="335">
                  <c:v>1527738.69504552</c:v>
                </c:pt>
                <c:pt idx="336">
                  <c:v>1525281.61682402</c:v>
                </c:pt>
                <c:pt idx="337">
                  <c:v>1527159.17525537</c:v>
                </c:pt>
                <c:pt idx="338">
                  <c:v>1527470.81778383</c:v>
                </c:pt>
                <c:pt idx="339">
                  <c:v>1527369.15938224</c:v>
                </c:pt>
                <c:pt idx="340">
                  <c:v>1526911.2346678</c:v>
                </c:pt>
                <c:pt idx="341">
                  <c:v>1527532.14064515</c:v>
                </c:pt>
                <c:pt idx="342">
                  <c:v>1527604.02249264</c:v>
                </c:pt>
                <c:pt idx="343">
                  <c:v>1526958.57898625</c:v>
                </c:pt>
                <c:pt idx="344">
                  <c:v>1527014.83198113</c:v>
                </c:pt>
                <c:pt idx="345">
                  <c:v>1526970.03645962</c:v>
                </c:pt>
                <c:pt idx="346">
                  <c:v>1526908.97396379</c:v>
                </c:pt>
                <c:pt idx="347">
                  <c:v>1526903.75113575</c:v>
                </c:pt>
                <c:pt idx="348">
                  <c:v>1526633.48551841</c:v>
                </c:pt>
                <c:pt idx="349">
                  <c:v>1526127.79629735</c:v>
                </c:pt>
                <c:pt idx="350">
                  <c:v>1525662.11082227</c:v>
                </c:pt>
                <c:pt idx="351">
                  <c:v>1525706.51956707</c:v>
                </c:pt>
                <c:pt idx="352">
                  <c:v>1525920.60130539</c:v>
                </c:pt>
                <c:pt idx="353">
                  <c:v>1525505.87755781</c:v>
                </c:pt>
                <c:pt idx="354">
                  <c:v>1525125.49629794</c:v>
                </c:pt>
                <c:pt idx="355">
                  <c:v>1525542.99245958</c:v>
                </c:pt>
                <c:pt idx="356">
                  <c:v>1525653.70668787</c:v>
                </c:pt>
                <c:pt idx="357">
                  <c:v>1525331.70842832</c:v>
                </c:pt>
                <c:pt idx="358">
                  <c:v>1524822.12870765</c:v>
                </c:pt>
                <c:pt idx="359">
                  <c:v>1525333.33981269</c:v>
                </c:pt>
                <c:pt idx="360">
                  <c:v>1526481.40013596</c:v>
                </c:pt>
                <c:pt idx="361">
                  <c:v>1526670.91297242</c:v>
                </c:pt>
                <c:pt idx="362">
                  <c:v>1526900.96799173</c:v>
                </c:pt>
                <c:pt idx="363">
                  <c:v>1526952.59287439</c:v>
                </c:pt>
                <c:pt idx="364">
                  <c:v>1526863.08022206</c:v>
                </c:pt>
                <c:pt idx="365">
                  <c:v>1526798.47296371</c:v>
                </c:pt>
                <c:pt idx="366">
                  <c:v>1526561.86114701</c:v>
                </c:pt>
                <c:pt idx="367">
                  <c:v>1526477.08296785</c:v>
                </c:pt>
                <c:pt idx="368">
                  <c:v>1527592.94560235</c:v>
                </c:pt>
                <c:pt idx="369">
                  <c:v>1526843.19506682</c:v>
                </c:pt>
                <c:pt idx="370">
                  <c:v>1527309.56077465</c:v>
                </c:pt>
                <c:pt idx="371">
                  <c:v>1526939.47946021</c:v>
                </c:pt>
                <c:pt idx="372">
                  <c:v>1525894.82367703</c:v>
                </c:pt>
                <c:pt idx="373">
                  <c:v>1526854.34936974</c:v>
                </c:pt>
                <c:pt idx="374">
                  <c:v>1526820.70571901</c:v>
                </c:pt>
                <c:pt idx="375">
                  <c:v>1526920.20290529</c:v>
                </c:pt>
                <c:pt idx="376">
                  <c:v>1526342.87077539</c:v>
                </c:pt>
                <c:pt idx="377">
                  <c:v>1527164.50503357</c:v>
                </c:pt>
                <c:pt idx="378">
                  <c:v>1526533.09210193</c:v>
                </c:pt>
                <c:pt idx="379">
                  <c:v>1526442.75483492</c:v>
                </c:pt>
                <c:pt idx="380">
                  <c:v>1527011.46339493</c:v>
                </c:pt>
                <c:pt idx="381">
                  <c:v>1526616.68047766</c:v>
                </c:pt>
                <c:pt idx="382">
                  <c:v>1526485.38050591</c:v>
                </c:pt>
                <c:pt idx="383">
                  <c:v>1526757.0399176</c:v>
                </c:pt>
                <c:pt idx="384">
                  <c:v>1526781.30509398</c:v>
                </c:pt>
                <c:pt idx="385">
                  <c:v>1526707.78139133</c:v>
                </c:pt>
                <c:pt idx="386">
                  <c:v>1526890.67809676</c:v>
                </c:pt>
                <c:pt idx="387">
                  <c:v>1527188.86953851</c:v>
                </c:pt>
                <c:pt idx="388">
                  <c:v>1527390.12707938</c:v>
                </c:pt>
                <c:pt idx="389">
                  <c:v>1527177.47115222</c:v>
                </c:pt>
                <c:pt idx="390">
                  <c:v>1527175.78721763</c:v>
                </c:pt>
                <c:pt idx="391">
                  <c:v>1527345.66312321</c:v>
                </c:pt>
                <c:pt idx="392">
                  <c:v>1527311.47208578</c:v>
                </c:pt>
                <c:pt idx="393">
                  <c:v>1527194.34102842</c:v>
                </c:pt>
                <c:pt idx="394">
                  <c:v>1527285.67985829</c:v>
                </c:pt>
                <c:pt idx="395">
                  <c:v>1526934.22206049</c:v>
                </c:pt>
                <c:pt idx="396">
                  <c:v>1526710.1030368</c:v>
                </c:pt>
                <c:pt idx="397">
                  <c:v>1526586.02207922</c:v>
                </c:pt>
                <c:pt idx="398">
                  <c:v>1526352.34461061</c:v>
                </c:pt>
                <c:pt idx="399">
                  <c:v>1526391.76499954</c:v>
                </c:pt>
                <c:pt idx="400">
                  <c:v>1526549.91125067</c:v>
                </c:pt>
                <c:pt idx="401">
                  <c:v>1526747.24741893</c:v>
                </c:pt>
                <c:pt idx="402">
                  <c:v>1526272.54506373</c:v>
                </c:pt>
                <c:pt idx="403">
                  <c:v>1526587.61991545</c:v>
                </c:pt>
                <c:pt idx="404">
                  <c:v>1526102.85773935</c:v>
                </c:pt>
                <c:pt idx="405">
                  <c:v>1526526.98003416</c:v>
                </c:pt>
                <c:pt idx="406">
                  <c:v>1526536.55235093</c:v>
                </c:pt>
                <c:pt idx="407">
                  <c:v>1526741.20431173</c:v>
                </c:pt>
                <c:pt idx="408">
                  <c:v>1526339.2054105</c:v>
                </c:pt>
                <c:pt idx="409">
                  <c:v>1526612.14784378</c:v>
                </c:pt>
                <c:pt idx="410">
                  <c:v>1526651.49011288</c:v>
                </c:pt>
                <c:pt idx="411">
                  <c:v>1526581.47444411</c:v>
                </c:pt>
                <c:pt idx="412">
                  <c:v>1526612.74842949</c:v>
                </c:pt>
                <c:pt idx="413">
                  <c:v>1526580.88443613</c:v>
                </c:pt>
                <c:pt idx="414">
                  <c:v>1526640.15832663</c:v>
                </c:pt>
                <c:pt idx="415">
                  <c:v>1526676.38893466</c:v>
                </c:pt>
                <c:pt idx="416">
                  <c:v>1526760.35754196</c:v>
                </c:pt>
                <c:pt idx="417">
                  <c:v>1526660.46753258</c:v>
                </c:pt>
                <c:pt idx="418">
                  <c:v>1526407.3961179</c:v>
                </c:pt>
                <c:pt idx="419">
                  <c:v>1526379.80081269</c:v>
                </c:pt>
                <c:pt idx="420">
                  <c:v>1526290.14647591</c:v>
                </c:pt>
                <c:pt idx="421">
                  <c:v>1526251.72125309</c:v>
                </c:pt>
                <c:pt idx="422">
                  <c:v>1526157.39617978</c:v>
                </c:pt>
                <c:pt idx="423">
                  <c:v>1526196.15731282</c:v>
                </c:pt>
                <c:pt idx="424">
                  <c:v>1526203.48361117</c:v>
                </c:pt>
                <c:pt idx="425">
                  <c:v>1526350.52467142</c:v>
                </c:pt>
                <c:pt idx="426">
                  <c:v>1526139.13787834</c:v>
                </c:pt>
                <c:pt idx="427">
                  <c:v>1526019.53118751</c:v>
                </c:pt>
                <c:pt idx="428">
                  <c:v>1526247.00004026</c:v>
                </c:pt>
                <c:pt idx="429">
                  <c:v>1526194.60889421</c:v>
                </c:pt>
                <c:pt idx="430">
                  <c:v>1526200.88635631</c:v>
                </c:pt>
                <c:pt idx="431">
                  <c:v>1526146.74260343</c:v>
                </c:pt>
                <c:pt idx="432">
                  <c:v>1526206.20583029</c:v>
                </c:pt>
                <c:pt idx="433">
                  <c:v>1526225.43581274</c:v>
                </c:pt>
                <c:pt idx="434">
                  <c:v>1526177.50859928</c:v>
                </c:pt>
                <c:pt idx="435">
                  <c:v>1526061.97158324</c:v>
                </c:pt>
                <c:pt idx="436">
                  <c:v>1526217.95319982</c:v>
                </c:pt>
                <c:pt idx="437">
                  <c:v>1526093.47967595</c:v>
                </c:pt>
                <c:pt idx="438">
                  <c:v>1525963.94608149</c:v>
                </c:pt>
                <c:pt idx="439">
                  <c:v>1526277.59475213</c:v>
                </c:pt>
                <c:pt idx="440">
                  <c:v>1526118.08161021</c:v>
                </c:pt>
                <c:pt idx="441">
                  <c:v>1526135.98317959</c:v>
                </c:pt>
                <c:pt idx="442">
                  <c:v>1526212.85734063</c:v>
                </c:pt>
                <c:pt idx="443">
                  <c:v>1526221.03950285</c:v>
                </c:pt>
                <c:pt idx="444">
                  <c:v>1526104.20195803</c:v>
                </c:pt>
                <c:pt idx="445">
                  <c:v>1526174.21833079</c:v>
                </c:pt>
                <c:pt idx="446">
                  <c:v>1526134.84593793</c:v>
                </c:pt>
                <c:pt idx="447">
                  <c:v>1526115.76642928</c:v>
                </c:pt>
                <c:pt idx="448">
                  <c:v>1526061.50917058</c:v>
                </c:pt>
                <c:pt idx="449">
                  <c:v>1526140.20824654</c:v>
                </c:pt>
                <c:pt idx="450">
                  <c:v>1526121.06197866</c:v>
                </c:pt>
                <c:pt idx="451">
                  <c:v>1526154.11795301</c:v>
                </c:pt>
                <c:pt idx="452">
                  <c:v>1526153.45051707</c:v>
                </c:pt>
                <c:pt idx="453">
                  <c:v>1526139.77523386</c:v>
                </c:pt>
                <c:pt idx="454">
                  <c:v>1526188.67197354</c:v>
                </c:pt>
                <c:pt idx="455">
                  <c:v>1526123.30902391</c:v>
                </c:pt>
                <c:pt idx="456">
                  <c:v>1526183.27317803</c:v>
                </c:pt>
                <c:pt idx="457">
                  <c:v>1526207.03916936</c:v>
                </c:pt>
                <c:pt idx="458">
                  <c:v>1526277.19389217</c:v>
                </c:pt>
                <c:pt idx="459">
                  <c:v>1526317.99029225</c:v>
                </c:pt>
                <c:pt idx="460">
                  <c:v>1526278.25279868</c:v>
                </c:pt>
                <c:pt idx="461">
                  <c:v>1526232.71722726</c:v>
                </c:pt>
                <c:pt idx="462">
                  <c:v>1526324.0791855</c:v>
                </c:pt>
                <c:pt idx="463">
                  <c:v>1526269.41283199</c:v>
                </c:pt>
                <c:pt idx="464">
                  <c:v>1526251.17310442</c:v>
                </c:pt>
                <c:pt idx="465">
                  <c:v>1526223.27647042</c:v>
                </c:pt>
                <c:pt idx="466">
                  <c:v>1526364.51291532</c:v>
                </c:pt>
                <c:pt idx="467">
                  <c:v>1526267.7654709</c:v>
                </c:pt>
                <c:pt idx="468">
                  <c:v>1526286.14893744</c:v>
                </c:pt>
                <c:pt idx="469">
                  <c:v>1526301.13356735</c:v>
                </c:pt>
                <c:pt idx="470">
                  <c:v>1526320.76005313</c:v>
                </c:pt>
                <c:pt idx="471">
                  <c:v>1526268.25001941</c:v>
                </c:pt>
                <c:pt idx="472">
                  <c:v>1526279.94117722</c:v>
                </c:pt>
                <c:pt idx="473">
                  <c:v>1526314.97939169</c:v>
                </c:pt>
                <c:pt idx="474">
                  <c:v>1526328.8550778</c:v>
                </c:pt>
                <c:pt idx="475">
                  <c:v>1526305.9453252</c:v>
                </c:pt>
                <c:pt idx="476">
                  <c:v>1526266.64732987</c:v>
                </c:pt>
                <c:pt idx="477">
                  <c:v>1526210.55626829</c:v>
                </c:pt>
                <c:pt idx="478">
                  <c:v>1526206.80865428</c:v>
                </c:pt>
                <c:pt idx="479">
                  <c:v>1526203.85888121</c:v>
                </c:pt>
                <c:pt idx="480">
                  <c:v>1526067.91489004</c:v>
                </c:pt>
                <c:pt idx="481">
                  <c:v>1526254.76438756</c:v>
                </c:pt>
                <c:pt idx="482">
                  <c:v>1526199.85195786</c:v>
                </c:pt>
                <c:pt idx="483">
                  <c:v>1526253.66371981</c:v>
                </c:pt>
                <c:pt idx="484">
                  <c:v>1526251.7562047</c:v>
                </c:pt>
                <c:pt idx="485">
                  <c:v>1526221.39366199</c:v>
                </c:pt>
                <c:pt idx="486">
                  <c:v>1526243.01632038</c:v>
                </c:pt>
                <c:pt idx="487">
                  <c:v>1526266.13159559</c:v>
                </c:pt>
                <c:pt idx="488">
                  <c:v>1526265.88122586</c:v>
                </c:pt>
                <c:pt idx="489">
                  <c:v>1526263.88748448</c:v>
                </c:pt>
                <c:pt idx="490">
                  <c:v>1526261.7391614</c:v>
                </c:pt>
                <c:pt idx="491">
                  <c:v>1526270.62220215</c:v>
                </c:pt>
                <c:pt idx="492">
                  <c:v>1526267.90903473</c:v>
                </c:pt>
                <c:pt idx="493">
                  <c:v>1526291.17265961</c:v>
                </c:pt>
                <c:pt idx="494">
                  <c:v>1526280.81238586</c:v>
                </c:pt>
                <c:pt idx="495">
                  <c:v>1526305.29843571</c:v>
                </c:pt>
                <c:pt idx="496">
                  <c:v>1526327.70966101</c:v>
                </c:pt>
                <c:pt idx="497">
                  <c:v>1526288.27029523</c:v>
                </c:pt>
                <c:pt idx="498">
                  <c:v>1526287.53322528</c:v>
                </c:pt>
                <c:pt idx="499">
                  <c:v>1526288.41932155</c:v>
                </c:pt>
                <c:pt idx="500">
                  <c:v>1526362.43133556</c:v>
                </c:pt>
                <c:pt idx="501">
                  <c:v>1526367.30968496</c:v>
                </c:pt>
                <c:pt idx="502">
                  <c:v>1526330.22008895</c:v>
                </c:pt>
                <c:pt idx="503">
                  <c:v>1526384.77482519</c:v>
                </c:pt>
                <c:pt idx="504">
                  <c:v>1526367.28960562</c:v>
                </c:pt>
                <c:pt idx="505">
                  <c:v>1526370.71748615</c:v>
                </c:pt>
                <c:pt idx="506">
                  <c:v>1526354.19891808</c:v>
                </c:pt>
                <c:pt idx="507">
                  <c:v>1526372.82500191</c:v>
                </c:pt>
                <c:pt idx="508">
                  <c:v>1526399.00154302</c:v>
                </c:pt>
                <c:pt idx="509">
                  <c:v>1526358.47600399</c:v>
                </c:pt>
                <c:pt idx="510">
                  <c:v>1526355.88237022</c:v>
                </c:pt>
                <c:pt idx="511">
                  <c:v>1526364.0881905</c:v>
                </c:pt>
                <c:pt idx="512">
                  <c:v>1526371.19266119</c:v>
                </c:pt>
                <c:pt idx="513">
                  <c:v>1526360.87656902</c:v>
                </c:pt>
                <c:pt idx="514">
                  <c:v>1526388.7740637</c:v>
                </c:pt>
                <c:pt idx="515">
                  <c:v>1526374.03845939</c:v>
                </c:pt>
                <c:pt idx="516">
                  <c:v>1526331.87165656</c:v>
                </c:pt>
                <c:pt idx="517">
                  <c:v>1526338.71837415</c:v>
                </c:pt>
                <c:pt idx="518">
                  <c:v>1526342.83592155</c:v>
                </c:pt>
                <c:pt idx="519">
                  <c:v>1526352.83464193</c:v>
                </c:pt>
                <c:pt idx="520">
                  <c:v>1526343.48920611</c:v>
                </c:pt>
                <c:pt idx="521">
                  <c:v>1526346.29010908</c:v>
                </c:pt>
                <c:pt idx="522">
                  <c:v>1526342.44212789</c:v>
                </c:pt>
                <c:pt idx="523">
                  <c:v>1526295.22155927</c:v>
                </c:pt>
                <c:pt idx="524">
                  <c:v>1526293.83503848</c:v>
                </c:pt>
                <c:pt idx="525">
                  <c:v>1526284.25171655</c:v>
                </c:pt>
                <c:pt idx="526">
                  <c:v>1526292.24473119</c:v>
                </c:pt>
                <c:pt idx="527">
                  <c:v>1526284.72212844</c:v>
                </c:pt>
                <c:pt idx="528">
                  <c:v>1526293.51495382</c:v>
                </c:pt>
                <c:pt idx="529">
                  <c:v>1526273.69822535</c:v>
                </c:pt>
                <c:pt idx="530">
                  <c:v>1526260.43701626</c:v>
                </c:pt>
                <c:pt idx="531">
                  <c:v>1526280.78960956</c:v>
                </c:pt>
                <c:pt idx="532">
                  <c:v>1526265.59098313</c:v>
                </c:pt>
                <c:pt idx="533">
                  <c:v>1526275.80073759</c:v>
                </c:pt>
                <c:pt idx="534">
                  <c:v>1526275.45675087</c:v>
                </c:pt>
                <c:pt idx="535">
                  <c:v>1526274.94439365</c:v>
                </c:pt>
                <c:pt idx="536">
                  <c:v>1526297.82495626</c:v>
                </c:pt>
                <c:pt idx="537">
                  <c:v>1526280.63994569</c:v>
                </c:pt>
                <c:pt idx="538">
                  <c:v>1526288.02655273</c:v>
                </c:pt>
                <c:pt idx="539">
                  <c:v>1526286.75548345</c:v>
                </c:pt>
                <c:pt idx="540">
                  <c:v>1526282.26442065</c:v>
                </c:pt>
                <c:pt idx="541">
                  <c:v>1526283.62110675</c:v>
                </c:pt>
                <c:pt idx="542">
                  <c:v>1526277.93509869</c:v>
                </c:pt>
                <c:pt idx="543">
                  <c:v>1526299.69787516</c:v>
                </c:pt>
                <c:pt idx="544">
                  <c:v>1526301.71369659</c:v>
                </c:pt>
                <c:pt idx="545">
                  <c:v>1526296.08752004</c:v>
                </c:pt>
                <c:pt idx="546">
                  <c:v>1526307.06908535</c:v>
                </c:pt>
                <c:pt idx="547">
                  <c:v>1526306.12251252</c:v>
                </c:pt>
                <c:pt idx="548">
                  <c:v>1526329.81657094</c:v>
                </c:pt>
                <c:pt idx="549">
                  <c:v>1526306.0515533</c:v>
                </c:pt>
                <c:pt idx="550">
                  <c:v>1526295.47135169</c:v>
                </c:pt>
                <c:pt idx="551">
                  <c:v>1526301.78352815</c:v>
                </c:pt>
                <c:pt idx="552">
                  <c:v>1526325.1412926</c:v>
                </c:pt>
                <c:pt idx="553">
                  <c:v>1526310.77368472</c:v>
                </c:pt>
                <c:pt idx="554">
                  <c:v>1526295.13728491</c:v>
                </c:pt>
                <c:pt idx="555">
                  <c:v>1526309.9070833</c:v>
                </c:pt>
                <c:pt idx="556">
                  <c:v>1526297.49532244</c:v>
                </c:pt>
                <c:pt idx="557">
                  <c:v>1526298.02479953</c:v>
                </c:pt>
                <c:pt idx="558">
                  <c:v>1526292.42611069</c:v>
                </c:pt>
                <c:pt idx="559">
                  <c:v>1526299.89331021</c:v>
                </c:pt>
                <c:pt idx="560">
                  <c:v>1526296.20796467</c:v>
                </c:pt>
                <c:pt idx="561">
                  <c:v>1526294.32629805</c:v>
                </c:pt>
                <c:pt idx="562">
                  <c:v>1526296.99177694</c:v>
                </c:pt>
                <c:pt idx="563">
                  <c:v>1526311.61849361</c:v>
                </c:pt>
                <c:pt idx="564">
                  <c:v>1526312.19503636</c:v>
                </c:pt>
                <c:pt idx="565">
                  <c:v>1526309.95244451</c:v>
                </c:pt>
                <c:pt idx="566">
                  <c:v>1526319.24905795</c:v>
                </c:pt>
                <c:pt idx="567">
                  <c:v>1526307.16701889</c:v>
                </c:pt>
                <c:pt idx="568">
                  <c:v>1526319.64663334</c:v>
                </c:pt>
                <c:pt idx="569">
                  <c:v>1526321.20139075</c:v>
                </c:pt>
                <c:pt idx="570">
                  <c:v>1526305.36945718</c:v>
                </c:pt>
                <c:pt idx="571">
                  <c:v>1526310.19522216</c:v>
                </c:pt>
                <c:pt idx="572">
                  <c:v>1526308.48020187</c:v>
                </c:pt>
                <c:pt idx="573">
                  <c:v>1526308.01859848</c:v>
                </c:pt>
                <c:pt idx="574">
                  <c:v>1526306.28376435</c:v>
                </c:pt>
                <c:pt idx="575">
                  <c:v>1526314.19891884</c:v>
                </c:pt>
                <c:pt idx="576">
                  <c:v>1526308.43368877</c:v>
                </c:pt>
                <c:pt idx="577">
                  <c:v>1526311.82573117</c:v>
                </c:pt>
                <c:pt idx="578">
                  <c:v>1526311.52693883</c:v>
                </c:pt>
                <c:pt idx="579">
                  <c:v>1526306.71447801</c:v>
                </c:pt>
                <c:pt idx="580">
                  <c:v>1526305.16458426</c:v>
                </c:pt>
                <c:pt idx="581">
                  <c:v>1526313.90256144</c:v>
                </c:pt>
                <c:pt idx="582">
                  <c:v>1526308.75887827</c:v>
                </c:pt>
                <c:pt idx="583">
                  <c:v>1526318.38766009</c:v>
                </c:pt>
                <c:pt idx="584">
                  <c:v>1526301.12423123</c:v>
                </c:pt>
                <c:pt idx="585">
                  <c:v>1526304.69506027</c:v>
                </c:pt>
                <c:pt idx="586">
                  <c:v>1526306.72722504</c:v>
                </c:pt>
                <c:pt idx="587">
                  <c:v>1526292.74942137</c:v>
                </c:pt>
                <c:pt idx="588">
                  <c:v>1526301.85961602</c:v>
                </c:pt>
                <c:pt idx="589">
                  <c:v>1526318.75489423</c:v>
                </c:pt>
                <c:pt idx="590">
                  <c:v>1526316.6002153</c:v>
                </c:pt>
                <c:pt idx="591">
                  <c:v>1526328.20614357</c:v>
                </c:pt>
                <c:pt idx="592">
                  <c:v>1526322.1314475</c:v>
                </c:pt>
                <c:pt idx="593">
                  <c:v>1526323.43112006</c:v>
                </c:pt>
                <c:pt idx="594">
                  <c:v>1526323.62043931</c:v>
                </c:pt>
                <c:pt idx="595">
                  <c:v>1526335.18883892</c:v>
                </c:pt>
                <c:pt idx="596">
                  <c:v>1526322.17801127</c:v>
                </c:pt>
                <c:pt idx="597">
                  <c:v>1526329.86983775</c:v>
                </c:pt>
                <c:pt idx="598">
                  <c:v>1526329.33674525</c:v>
                </c:pt>
                <c:pt idx="599">
                  <c:v>1526326.45315598</c:v>
                </c:pt>
                <c:pt idx="600">
                  <c:v>1526330.83103947</c:v>
                </c:pt>
                <c:pt idx="601">
                  <c:v>1526319.46578697</c:v>
                </c:pt>
                <c:pt idx="602">
                  <c:v>1526328.90867888</c:v>
                </c:pt>
                <c:pt idx="603">
                  <c:v>1526328.4963147</c:v>
                </c:pt>
                <c:pt idx="604">
                  <c:v>1526323.43108165</c:v>
                </c:pt>
                <c:pt idx="605">
                  <c:v>1526314.45500299</c:v>
                </c:pt>
                <c:pt idx="606">
                  <c:v>1526323.82006337</c:v>
                </c:pt>
                <c:pt idx="607">
                  <c:v>1526315.6411597</c:v>
                </c:pt>
                <c:pt idx="608">
                  <c:v>1526326.78413556</c:v>
                </c:pt>
                <c:pt idx="609">
                  <c:v>1526328.26018187</c:v>
                </c:pt>
                <c:pt idx="610">
                  <c:v>1526334.61601844</c:v>
                </c:pt>
                <c:pt idx="611">
                  <c:v>1526338.39473167</c:v>
                </c:pt>
                <c:pt idx="612">
                  <c:v>1526337.22054656</c:v>
                </c:pt>
                <c:pt idx="613">
                  <c:v>1526329.95987715</c:v>
                </c:pt>
                <c:pt idx="614">
                  <c:v>1526340.87667968</c:v>
                </c:pt>
                <c:pt idx="615">
                  <c:v>1526335.10698066</c:v>
                </c:pt>
                <c:pt idx="616">
                  <c:v>1526331.62703382</c:v>
                </c:pt>
                <c:pt idx="617">
                  <c:v>1526320.97805952</c:v>
                </c:pt>
                <c:pt idx="618">
                  <c:v>1526329.48326183</c:v>
                </c:pt>
                <c:pt idx="619">
                  <c:v>1526324.51669589</c:v>
                </c:pt>
                <c:pt idx="620">
                  <c:v>1526320.95074187</c:v>
                </c:pt>
                <c:pt idx="621">
                  <c:v>1526323.80752431</c:v>
                </c:pt>
                <c:pt idx="622">
                  <c:v>1526325.13467277</c:v>
                </c:pt>
                <c:pt idx="623">
                  <c:v>1526314.98722579</c:v>
                </c:pt>
                <c:pt idx="624">
                  <c:v>1526325.0319851</c:v>
                </c:pt>
                <c:pt idx="625">
                  <c:v>1526328.11320292</c:v>
                </c:pt>
                <c:pt idx="626">
                  <c:v>1526322.38494344</c:v>
                </c:pt>
                <c:pt idx="627">
                  <c:v>1526324.54836749</c:v>
                </c:pt>
                <c:pt idx="628">
                  <c:v>1526316.26590808</c:v>
                </c:pt>
                <c:pt idx="629">
                  <c:v>1526321.80696141</c:v>
                </c:pt>
                <c:pt idx="630">
                  <c:v>1526326.28521719</c:v>
                </c:pt>
                <c:pt idx="631">
                  <c:v>1526305.82219529</c:v>
                </c:pt>
                <c:pt idx="632">
                  <c:v>1526321.83749568</c:v>
                </c:pt>
                <c:pt idx="633">
                  <c:v>1526329.94208455</c:v>
                </c:pt>
                <c:pt idx="634">
                  <c:v>1526315.78145359</c:v>
                </c:pt>
                <c:pt idx="635">
                  <c:v>1526321.16680908</c:v>
                </c:pt>
                <c:pt idx="636">
                  <c:v>1526319.15581298</c:v>
                </c:pt>
                <c:pt idx="637">
                  <c:v>1526321.31994714</c:v>
                </c:pt>
                <c:pt idx="638">
                  <c:v>1526324.82879917</c:v>
                </c:pt>
                <c:pt idx="639">
                  <c:v>1526327.28024918</c:v>
                </c:pt>
                <c:pt idx="640">
                  <c:v>1526325.53160325</c:v>
                </c:pt>
                <c:pt idx="641">
                  <c:v>1526324.01192746</c:v>
                </c:pt>
                <c:pt idx="642">
                  <c:v>1526326.08638451</c:v>
                </c:pt>
                <c:pt idx="643">
                  <c:v>1526324.92177023</c:v>
                </c:pt>
                <c:pt idx="644">
                  <c:v>1526328.40594455</c:v>
                </c:pt>
                <c:pt idx="645">
                  <c:v>1526329.24007534</c:v>
                </c:pt>
                <c:pt idx="646">
                  <c:v>1526331.84541637</c:v>
                </c:pt>
                <c:pt idx="647">
                  <c:v>1526326.46084201</c:v>
                </c:pt>
                <c:pt idx="648">
                  <c:v>1526324.2281143</c:v>
                </c:pt>
                <c:pt idx="649">
                  <c:v>1526328.43889014</c:v>
                </c:pt>
                <c:pt idx="650">
                  <c:v>1526323.89479803</c:v>
                </c:pt>
                <c:pt idx="651">
                  <c:v>1526323.17032745</c:v>
                </c:pt>
                <c:pt idx="652">
                  <c:v>1526325.55449868</c:v>
                </c:pt>
                <c:pt idx="653">
                  <c:v>1526326.05281738</c:v>
                </c:pt>
                <c:pt idx="654">
                  <c:v>1526326.71929145</c:v>
                </c:pt>
                <c:pt idx="655">
                  <c:v>1526319.492951</c:v>
                </c:pt>
                <c:pt idx="656">
                  <c:v>1526320.78410949</c:v>
                </c:pt>
                <c:pt idx="657">
                  <c:v>1526317.2231855</c:v>
                </c:pt>
                <c:pt idx="658">
                  <c:v>1526317.16283881</c:v>
                </c:pt>
                <c:pt idx="659">
                  <c:v>1526321.00568252</c:v>
                </c:pt>
                <c:pt idx="660">
                  <c:v>1526319.74716781</c:v>
                </c:pt>
                <c:pt idx="661">
                  <c:v>1526317.55865524</c:v>
                </c:pt>
                <c:pt idx="662">
                  <c:v>1526317.52770074</c:v>
                </c:pt>
                <c:pt idx="663">
                  <c:v>1526317.77737973</c:v>
                </c:pt>
                <c:pt idx="664">
                  <c:v>1526320.64796249</c:v>
                </c:pt>
                <c:pt idx="665">
                  <c:v>1526314.52318144</c:v>
                </c:pt>
                <c:pt idx="666">
                  <c:v>1526318.03824209</c:v>
                </c:pt>
                <c:pt idx="667">
                  <c:v>1526322.78145416</c:v>
                </c:pt>
                <c:pt idx="668">
                  <c:v>1526328.06634371</c:v>
                </c:pt>
                <c:pt idx="669">
                  <c:v>1526319.54750925</c:v>
                </c:pt>
                <c:pt idx="670">
                  <c:v>1526318.96798964</c:v>
                </c:pt>
                <c:pt idx="671">
                  <c:v>1526320.14209514</c:v>
                </c:pt>
                <c:pt idx="672">
                  <c:v>1526318.40263931</c:v>
                </c:pt>
                <c:pt idx="673">
                  <c:v>1526318.22848553</c:v>
                </c:pt>
                <c:pt idx="674">
                  <c:v>1526320.00209025</c:v>
                </c:pt>
                <c:pt idx="675">
                  <c:v>1526320.33572018</c:v>
                </c:pt>
                <c:pt idx="676">
                  <c:v>1526319.73126439</c:v>
                </c:pt>
                <c:pt idx="677">
                  <c:v>1526320.13486225</c:v>
                </c:pt>
                <c:pt idx="678">
                  <c:v>1526320.02701095</c:v>
                </c:pt>
                <c:pt idx="679">
                  <c:v>1526317.68793738</c:v>
                </c:pt>
                <c:pt idx="680">
                  <c:v>1526316.10396272</c:v>
                </c:pt>
                <c:pt idx="681">
                  <c:v>1526319.6312005</c:v>
                </c:pt>
                <c:pt idx="682">
                  <c:v>1526318.53981159</c:v>
                </c:pt>
                <c:pt idx="683">
                  <c:v>1526320.25310467</c:v>
                </c:pt>
                <c:pt idx="684">
                  <c:v>1526318.66435421</c:v>
                </c:pt>
                <c:pt idx="685">
                  <c:v>1526320.93630961</c:v>
                </c:pt>
                <c:pt idx="686">
                  <c:v>1526321.85085094</c:v>
                </c:pt>
                <c:pt idx="687">
                  <c:v>1526320.7899438</c:v>
                </c:pt>
                <c:pt idx="688">
                  <c:v>1526321.01874137</c:v>
                </c:pt>
                <c:pt idx="689">
                  <c:v>1526322.87398375</c:v>
                </c:pt>
                <c:pt idx="690">
                  <c:v>1526321.66742447</c:v>
                </c:pt>
                <c:pt idx="691">
                  <c:v>1526322.65611697</c:v>
                </c:pt>
                <c:pt idx="692">
                  <c:v>1526322.42521502</c:v>
                </c:pt>
                <c:pt idx="693">
                  <c:v>1526326.80691493</c:v>
                </c:pt>
                <c:pt idx="694">
                  <c:v>1526322.08731306</c:v>
                </c:pt>
                <c:pt idx="695">
                  <c:v>1526320.02929189</c:v>
                </c:pt>
                <c:pt idx="696">
                  <c:v>1526320.16965786</c:v>
                </c:pt>
                <c:pt idx="697">
                  <c:v>1526319.91232526</c:v>
                </c:pt>
                <c:pt idx="698">
                  <c:v>1526321.95075167</c:v>
                </c:pt>
                <c:pt idx="699">
                  <c:v>1526318.70733167</c:v>
                </c:pt>
                <c:pt idx="700">
                  <c:v>1526320.90376291</c:v>
                </c:pt>
                <c:pt idx="701">
                  <c:v>1526319.8103517</c:v>
                </c:pt>
                <c:pt idx="702">
                  <c:v>1526321.03459166</c:v>
                </c:pt>
                <c:pt idx="703">
                  <c:v>1526317.37925494</c:v>
                </c:pt>
                <c:pt idx="704">
                  <c:v>1526321.2498311</c:v>
                </c:pt>
                <c:pt idx="705">
                  <c:v>1526324.81578003</c:v>
                </c:pt>
                <c:pt idx="706">
                  <c:v>1526321.3817544</c:v>
                </c:pt>
                <c:pt idx="707">
                  <c:v>1526320.46283797</c:v>
                </c:pt>
                <c:pt idx="708">
                  <c:v>1526323.06429505</c:v>
                </c:pt>
                <c:pt idx="709">
                  <c:v>1526321.25026379</c:v>
                </c:pt>
                <c:pt idx="710">
                  <c:v>1526321.00324516</c:v>
                </c:pt>
                <c:pt idx="711">
                  <c:v>1526321.62559681</c:v>
                </c:pt>
                <c:pt idx="712">
                  <c:v>1526322.05723225</c:v>
                </c:pt>
                <c:pt idx="713">
                  <c:v>1526321.02304014</c:v>
                </c:pt>
                <c:pt idx="714">
                  <c:v>1526320.15126502</c:v>
                </c:pt>
                <c:pt idx="715">
                  <c:v>1526320.83127974</c:v>
                </c:pt>
                <c:pt idx="716">
                  <c:v>1526321.36042746</c:v>
                </c:pt>
                <c:pt idx="717">
                  <c:v>1526320.34671367</c:v>
                </c:pt>
                <c:pt idx="718">
                  <c:v>1526320.33937439</c:v>
                </c:pt>
                <c:pt idx="719">
                  <c:v>1526319.96037951</c:v>
                </c:pt>
                <c:pt idx="720">
                  <c:v>1526318.46318841</c:v>
                </c:pt>
                <c:pt idx="721">
                  <c:v>1526319.08562979</c:v>
                </c:pt>
                <c:pt idx="722">
                  <c:v>1526320.66346482</c:v>
                </c:pt>
                <c:pt idx="723">
                  <c:v>1526320.73874902</c:v>
                </c:pt>
                <c:pt idx="724">
                  <c:v>1526321.26415743</c:v>
                </c:pt>
                <c:pt idx="725">
                  <c:v>1526321.14044153</c:v>
                </c:pt>
                <c:pt idx="726">
                  <c:v>1526320.54823141</c:v>
                </c:pt>
                <c:pt idx="727">
                  <c:v>1526321.40641279</c:v>
                </c:pt>
                <c:pt idx="728">
                  <c:v>1526321.63424357</c:v>
                </c:pt>
                <c:pt idx="729">
                  <c:v>1526320.50414732</c:v>
                </c:pt>
                <c:pt idx="730">
                  <c:v>1526321.13893684</c:v>
                </c:pt>
                <c:pt idx="731">
                  <c:v>1526320.96169097</c:v>
                </c:pt>
                <c:pt idx="732">
                  <c:v>1526322.24143096</c:v>
                </c:pt>
                <c:pt idx="733">
                  <c:v>1526323.04806505</c:v>
                </c:pt>
                <c:pt idx="734">
                  <c:v>1526322.32857465</c:v>
                </c:pt>
                <c:pt idx="735">
                  <c:v>1526323.55976386</c:v>
                </c:pt>
                <c:pt idx="736">
                  <c:v>1526321.84350891</c:v>
                </c:pt>
                <c:pt idx="737">
                  <c:v>1526321.9934599</c:v>
                </c:pt>
                <c:pt idx="738">
                  <c:v>1526321.20356301</c:v>
                </c:pt>
                <c:pt idx="739">
                  <c:v>1526321.7585132</c:v>
                </c:pt>
                <c:pt idx="740">
                  <c:v>1526320.35824107</c:v>
                </c:pt>
                <c:pt idx="741">
                  <c:v>1526321.59754655</c:v>
                </c:pt>
                <c:pt idx="742">
                  <c:v>1526321.57671738</c:v>
                </c:pt>
                <c:pt idx="743">
                  <c:v>1526320.94837099</c:v>
                </c:pt>
                <c:pt idx="744">
                  <c:v>1526321.58774231</c:v>
                </c:pt>
                <c:pt idx="745">
                  <c:v>1526322.87653251</c:v>
                </c:pt>
                <c:pt idx="746">
                  <c:v>1526321.92053296</c:v>
                </c:pt>
                <c:pt idx="747">
                  <c:v>1526321.526023</c:v>
                </c:pt>
                <c:pt idx="748">
                  <c:v>1526321.27592966</c:v>
                </c:pt>
                <c:pt idx="749">
                  <c:v>1526321.45320434</c:v>
                </c:pt>
                <c:pt idx="750">
                  <c:v>1526321.52846795</c:v>
                </c:pt>
                <c:pt idx="751">
                  <c:v>1526322.39948442</c:v>
                </c:pt>
                <c:pt idx="752">
                  <c:v>1526321.61272424</c:v>
                </c:pt>
                <c:pt idx="753">
                  <c:v>1526321.40050188</c:v>
                </c:pt>
                <c:pt idx="754">
                  <c:v>1526322.04364571</c:v>
                </c:pt>
                <c:pt idx="755">
                  <c:v>1526321.6588939</c:v>
                </c:pt>
                <c:pt idx="756">
                  <c:v>1526321.08925624</c:v>
                </c:pt>
                <c:pt idx="757">
                  <c:v>1526321.55670763</c:v>
                </c:pt>
                <c:pt idx="758">
                  <c:v>1526321.40833804</c:v>
                </c:pt>
                <c:pt idx="759">
                  <c:v>1526321.96476472</c:v>
                </c:pt>
                <c:pt idx="760">
                  <c:v>1526321.40922723</c:v>
                </c:pt>
                <c:pt idx="761">
                  <c:v>1526322.0225555</c:v>
                </c:pt>
                <c:pt idx="762">
                  <c:v>1526322.06415962</c:v>
                </c:pt>
                <c:pt idx="763">
                  <c:v>1526322.33138415</c:v>
                </c:pt>
                <c:pt idx="764">
                  <c:v>1526322.28012385</c:v>
                </c:pt>
                <c:pt idx="765">
                  <c:v>1526322.12870993</c:v>
                </c:pt>
                <c:pt idx="766">
                  <c:v>1526322.74863626</c:v>
                </c:pt>
                <c:pt idx="767">
                  <c:v>1526322.74996167</c:v>
                </c:pt>
                <c:pt idx="768">
                  <c:v>1526322.8385804</c:v>
                </c:pt>
                <c:pt idx="769">
                  <c:v>1526322.60290469</c:v>
                </c:pt>
                <c:pt idx="770">
                  <c:v>1526323.14490294</c:v>
                </c:pt>
                <c:pt idx="771">
                  <c:v>1526323.22394999</c:v>
                </c:pt>
                <c:pt idx="772">
                  <c:v>1526322.93962259</c:v>
                </c:pt>
                <c:pt idx="773">
                  <c:v>1526323.45962937</c:v>
                </c:pt>
                <c:pt idx="774">
                  <c:v>1526323.04253278</c:v>
                </c:pt>
                <c:pt idx="775">
                  <c:v>1526323.43829215</c:v>
                </c:pt>
                <c:pt idx="776">
                  <c:v>1526323.15723674</c:v>
                </c:pt>
                <c:pt idx="777">
                  <c:v>1526323.06707159</c:v>
                </c:pt>
                <c:pt idx="778">
                  <c:v>1526322.74048855</c:v>
                </c:pt>
                <c:pt idx="779">
                  <c:v>1526323.09686274</c:v>
                </c:pt>
                <c:pt idx="780">
                  <c:v>1526322.63297297</c:v>
                </c:pt>
                <c:pt idx="781">
                  <c:v>1526322.49324612</c:v>
                </c:pt>
                <c:pt idx="782">
                  <c:v>1526322.59173493</c:v>
                </c:pt>
                <c:pt idx="783">
                  <c:v>1526322.34851497</c:v>
                </c:pt>
                <c:pt idx="784">
                  <c:v>1526322.17983076</c:v>
                </c:pt>
                <c:pt idx="785">
                  <c:v>1526322.26714641</c:v>
                </c:pt>
                <c:pt idx="786">
                  <c:v>1526321.61527808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Main!$D$2:$D$788</c:f>
              <c:numCache>
                <c:formatCode>General</c:formatCode>
                <c:ptCount val="787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5216980.41524165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4415624.41989988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4305832.48880585</c:v>
                </c:pt>
                <c:pt idx="46">
                  <c:v>4309238.09028806</c:v>
                </c:pt>
                <c:pt idx="47">
                  <c:v>4263051.224169</c:v>
                </c:pt>
                <c:pt idx="48">
                  <c:v>4246140.20413208</c:v>
                </c:pt>
                <c:pt idx="49">
                  <c:v>4250229.61195629</c:v>
                </c:pt>
                <c:pt idx="50">
                  <c:v>4200111.92808357</c:v>
                </c:pt>
                <c:pt idx="51">
                  <c:v>4147723.50551152</c:v>
                </c:pt>
                <c:pt idx="52">
                  <c:v>4094013.35313539</c:v>
                </c:pt>
                <c:pt idx="53">
                  <c:v>4074162.29264845</c:v>
                </c:pt>
                <c:pt idx="54">
                  <c:v>4076955.97257072</c:v>
                </c:pt>
                <c:pt idx="55">
                  <c:v>4028118.8897712</c:v>
                </c:pt>
                <c:pt idx="56">
                  <c:v>3983144.49803995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3892730.01285256</c:v>
                </c:pt>
                <c:pt idx="61">
                  <c:v>3895768.62048246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3692840.41696251</c:v>
                </c:pt>
                <c:pt idx="74">
                  <c:v>3691195.76220265</c:v>
                </c:pt>
                <c:pt idx="75">
                  <c:v>3658546.07819914</c:v>
                </c:pt>
                <c:pt idx="76">
                  <c:v>3642251.71490093</c:v>
                </c:pt>
                <c:pt idx="77">
                  <c:v>3641717.39407852</c:v>
                </c:pt>
                <c:pt idx="78">
                  <c:v>3610808.45124819</c:v>
                </c:pt>
                <c:pt idx="79">
                  <c:v>3599957.24283767</c:v>
                </c:pt>
                <c:pt idx="80">
                  <c:v>3599586.52676822</c:v>
                </c:pt>
                <c:pt idx="81">
                  <c:v>3593452.90339902</c:v>
                </c:pt>
                <c:pt idx="82">
                  <c:v>3594707.01568648</c:v>
                </c:pt>
                <c:pt idx="83">
                  <c:v>3569697.51914336</c:v>
                </c:pt>
                <c:pt idx="84">
                  <c:v>3563845.48600172</c:v>
                </c:pt>
                <c:pt idx="85">
                  <c:v>3563172.10262785</c:v>
                </c:pt>
                <c:pt idx="86">
                  <c:v>3547076.31729874</c:v>
                </c:pt>
                <c:pt idx="87">
                  <c:v>3540048.41339326</c:v>
                </c:pt>
                <c:pt idx="88">
                  <c:v>3541424.50203289</c:v>
                </c:pt>
                <c:pt idx="89">
                  <c:v>3520732.30608029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</c:v>
                </c:pt>
                <c:pt idx="94">
                  <c:v>3432546.38572472</c:v>
                </c:pt>
                <c:pt idx="95">
                  <c:v>3428562.58825989</c:v>
                </c:pt>
                <c:pt idx="96">
                  <c:v>3428151.27177022</c:v>
                </c:pt>
                <c:pt idx="97">
                  <c:v>3405932.01531746</c:v>
                </c:pt>
                <c:pt idx="98">
                  <c:v>3394461.81433344</c:v>
                </c:pt>
                <c:pt idx="99">
                  <c:v>3389695.8352049</c:v>
                </c:pt>
                <c:pt idx="100">
                  <c:v>3390531.16791479</c:v>
                </c:pt>
                <c:pt idx="101">
                  <c:v>3385527.0264587</c:v>
                </c:pt>
                <c:pt idx="102">
                  <c:v>3385185.76218503</c:v>
                </c:pt>
                <c:pt idx="103">
                  <c:v>3370704.52305716</c:v>
                </c:pt>
                <c:pt idx="104">
                  <c:v>3365434.22218745</c:v>
                </c:pt>
                <c:pt idx="105">
                  <c:v>3365190.70435769</c:v>
                </c:pt>
                <c:pt idx="106">
                  <c:v>3356797.0644301</c:v>
                </c:pt>
                <c:pt idx="107">
                  <c:v>3348253.57457057</c:v>
                </c:pt>
                <c:pt idx="108">
                  <c:v>3335581.83552306</c:v>
                </c:pt>
                <c:pt idx="109">
                  <c:v>3322248.75500237</c:v>
                </c:pt>
                <c:pt idx="110">
                  <c:v>3307432.71528131</c:v>
                </c:pt>
                <c:pt idx="111">
                  <c:v>3294981.46995069</c:v>
                </c:pt>
                <c:pt idx="112">
                  <c:v>3288113.50366505</c:v>
                </c:pt>
                <c:pt idx="113">
                  <c:v>3276578.34468672</c:v>
                </c:pt>
                <c:pt idx="114">
                  <c:v>3270724.39320953</c:v>
                </c:pt>
                <c:pt idx="115">
                  <c:v>3270686.21052524</c:v>
                </c:pt>
                <c:pt idx="116">
                  <c:v>3257482.80823825</c:v>
                </c:pt>
                <c:pt idx="117">
                  <c:v>3247604.9715082</c:v>
                </c:pt>
                <c:pt idx="118">
                  <c:v>3242201.36927164</c:v>
                </c:pt>
                <c:pt idx="119">
                  <c:v>3242238.35262382</c:v>
                </c:pt>
                <c:pt idx="120">
                  <c:v>3235665.7867709</c:v>
                </c:pt>
                <c:pt idx="121">
                  <c:v>3228123.36419009</c:v>
                </c:pt>
                <c:pt idx="122">
                  <c:v>3220667.72013163</c:v>
                </c:pt>
                <c:pt idx="123">
                  <c:v>3217245.37180889</c:v>
                </c:pt>
                <c:pt idx="124">
                  <c:v>3217677.93898613</c:v>
                </c:pt>
                <c:pt idx="125">
                  <c:v>3208655.89022174</c:v>
                </c:pt>
                <c:pt idx="126">
                  <c:v>3204137.35722633</c:v>
                </c:pt>
                <c:pt idx="127">
                  <c:v>3194837.93424841</c:v>
                </c:pt>
                <c:pt idx="128">
                  <c:v>3185154.19146976</c:v>
                </c:pt>
                <c:pt idx="129">
                  <c:v>3175525.69057283</c:v>
                </c:pt>
                <c:pt idx="130">
                  <c:v>3167686.00890503</c:v>
                </c:pt>
                <c:pt idx="131">
                  <c:v>3163810.19960241</c:v>
                </c:pt>
                <c:pt idx="132">
                  <c:v>3163140.31460803</c:v>
                </c:pt>
                <c:pt idx="133">
                  <c:v>3158210.99913389</c:v>
                </c:pt>
                <c:pt idx="134">
                  <c:v>3150082.28196062</c:v>
                </c:pt>
                <c:pt idx="135">
                  <c:v>3140105.56295571</c:v>
                </c:pt>
                <c:pt idx="136">
                  <c:v>3133363.54868615</c:v>
                </c:pt>
                <c:pt idx="137">
                  <c:v>3130044.36471352</c:v>
                </c:pt>
                <c:pt idx="138">
                  <c:v>3130292.38916689</c:v>
                </c:pt>
                <c:pt idx="139">
                  <c:v>3124956.05065014</c:v>
                </c:pt>
                <c:pt idx="140">
                  <c:v>3120200.030906</c:v>
                </c:pt>
                <c:pt idx="141">
                  <c:v>3112790.17751839</c:v>
                </c:pt>
                <c:pt idx="142">
                  <c:v>3110373.35773533</c:v>
                </c:pt>
                <c:pt idx="143">
                  <c:v>3110292.44291038</c:v>
                </c:pt>
                <c:pt idx="144">
                  <c:v>3105047.23357884</c:v>
                </c:pt>
                <c:pt idx="145">
                  <c:v>3100754.25913319</c:v>
                </c:pt>
                <c:pt idx="146">
                  <c:v>3094383.04724934</c:v>
                </c:pt>
                <c:pt idx="147">
                  <c:v>3088000.37075531</c:v>
                </c:pt>
                <c:pt idx="148">
                  <c:v>3080862.48134327</c:v>
                </c:pt>
                <c:pt idx="149">
                  <c:v>3074871.93746494</c:v>
                </c:pt>
                <c:pt idx="150">
                  <c:v>3071532.89742661</c:v>
                </c:pt>
                <c:pt idx="151">
                  <c:v>3072296.01492961</c:v>
                </c:pt>
                <c:pt idx="152">
                  <c:v>3065336.06970639</c:v>
                </c:pt>
                <c:pt idx="153">
                  <c:v>3060628.07335124</c:v>
                </c:pt>
                <c:pt idx="154">
                  <c:v>3054813.45676715</c:v>
                </c:pt>
                <c:pt idx="155">
                  <c:v>3048545.11109605</c:v>
                </c:pt>
                <c:pt idx="156">
                  <c:v>3045025.67343087</c:v>
                </c:pt>
                <c:pt idx="157">
                  <c:v>3043161.54628701</c:v>
                </c:pt>
                <c:pt idx="158">
                  <c:v>3043314.51273877</c:v>
                </c:pt>
                <c:pt idx="159">
                  <c:v>3037675.08108315</c:v>
                </c:pt>
                <c:pt idx="160">
                  <c:v>3033287.69413197</c:v>
                </c:pt>
                <c:pt idx="161">
                  <c:v>3030849.67336466</c:v>
                </c:pt>
                <c:pt idx="162">
                  <c:v>3030795.33440349</c:v>
                </c:pt>
                <c:pt idx="163">
                  <c:v>3025830.98691576</c:v>
                </c:pt>
                <c:pt idx="164">
                  <c:v>3023115.14647517</c:v>
                </c:pt>
                <c:pt idx="165">
                  <c:v>3017950.91338762</c:v>
                </c:pt>
                <c:pt idx="166">
                  <c:v>3012602.69670207</c:v>
                </c:pt>
                <c:pt idx="167">
                  <c:v>3007317.29372157</c:v>
                </c:pt>
                <c:pt idx="168">
                  <c:v>3003305.37856692</c:v>
                </c:pt>
                <c:pt idx="169">
                  <c:v>3001836.25779847</c:v>
                </c:pt>
                <c:pt idx="170">
                  <c:v>3001291.64664163</c:v>
                </c:pt>
                <c:pt idx="171">
                  <c:v>3000258.56475066</c:v>
                </c:pt>
                <c:pt idx="172">
                  <c:v>2996631.81945083</c:v>
                </c:pt>
                <c:pt idx="173">
                  <c:v>2990488.13010673</c:v>
                </c:pt>
                <c:pt idx="174">
                  <c:v>2986598.67702185</c:v>
                </c:pt>
                <c:pt idx="175">
                  <c:v>2984658.97092566</c:v>
                </c:pt>
                <c:pt idx="176">
                  <c:v>2984853.68555854</c:v>
                </c:pt>
                <c:pt idx="177">
                  <c:v>2983656.20248701</c:v>
                </c:pt>
                <c:pt idx="178">
                  <c:v>2984022.65246798</c:v>
                </c:pt>
                <c:pt idx="179">
                  <c:v>2978735.61644226</c:v>
                </c:pt>
                <c:pt idx="180">
                  <c:v>2975250.71850774</c:v>
                </c:pt>
                <c:pt idx="181">
                  <c:v>2975515.98493465</c:v>
                </c:pt>
                <c:pt idx="182">
                  <c:v>2974135.53048867</c:v>
                </c:pt>
                <c:pt idx="183">
                  <c:v>2974309.71649431</c:v>
                </c:pt>
                <c:pt idx="184">
                  <c:v>2970702.27492071</c:v>
                </c:pt>
                <c:pt idx="185">
                  <c:v>2967494.5225999</c:v>
                </c:pt>
                <c:pt idx="186">
                  <c:v>2964370.18565682</c:v>
                </c:pt>
                <c:pt idx="187">
                  <c:v>2960572.90070469</c:v>
                </c:pt>
                <c:pt idx="188">
                  <c:v>2957010.29033367</c:v>
                </c:pt>
                <c:pt idx="189">
                  <c:v>2954672.96457588</c:v>
                </c:pt>
                <c:pt idx="190">
                  <c:v>2954045.90300651</c:v>
                </c:pt>
                <c:pt idx="191">
                  <c:v>2949918.60225798</c:v>
                </c:pt>
                <c:pt idx="192">
                  <c:v>2950367.53972874</c:v>
                </c:pt>
                <c:pt idx="193">
                  <c:v>2946874.48376759</c:v>
                </c:pt>
                <c:pt idx="194">
                  <c:v>2946241.5745618</c:v>
                </c:pt>
                <c:pt idx="195">
                  <c:v>2944248.0408418</c:v>
                </c:pt>
                <c:pt idx="196">
                  <c:v>2944131.23472558</c:v>
                </c:pt>
                <c:pt idx="197">
                  <c:v>2942307.19440227</c:v>
                </c:pt>
                <c:pt idx="198">
                  <c:v>2941482.98569057</c:v>
                </c:pt>
                <c:pt idx="199">
                  <c:v>2940094.08934294</c:v>
                </c:pt>
                <c:pt idx="200">
                  <c:v>2936905.11276738</c:v>
                </c:pt>
                <c:pt idx="201">
                  <c:v>2936734.27300955</c:v>
                </c:pt>
                <c:pt idx="202">
                  <c:v>2935510.93703132</c:v>
                </c:pt>
                <c:pt idx="203">
                  <c:v>2935466.89661514</c:v>
                </c:pt>
                <c:pt idx="204">
                  <c:v>2933165.43344503</c:v>
                </c:pt>
                <c:pt idx="205">
                  <c:v>2931043.59698136</c:v>
                </c:pt>
                <c:pt idx="206">
                  <c:v>2928572.33786675</c:v>
                </c:pt>
                <c:pt idx="207">
                  <c:v>2926228.38635113</c:v>
                </c:pt>
                <c:pt idx="208">
                  <c:v>2924943.17260518</c:v>
                </c:pt>
                <c:pt idx="209">
                  <c:v>2926582.29108397</c:v>
                </c:pt>
                <c:pt idx="210">
                  <c:v>2927619.12717294</c:v>
                </c:pt>
                <c:pt idx="211">
                  <c:v>2927386.12454196</c:v>
                </c:pt>
                <c:pt idx="212">
                  <c:v>2927710.04801169</c:v>
                </c:pt>
                <c:pt idx="213">
                  <c:v>2924987.99092936</c:v>
                </c:pt>
                <c:pt idx="214">
                  <c:v>2924804.18855828</c:v>
                </c:pt>
                <c:pt idx="215">
                  <c:v>2924322.59539595</c:v>
                </c:pt>
                <c:pt idx="216">
                  <c:v>2924643.90735761</c:v>
                </c:pt>
                <c:pt idx="217">
                  <c:v>2925571.97611828</c:v>
                </c:pt>
                <c:pt idx="218">
                  <c:v>2921810.74628048</c:v>
                </c:pt>
                <c:pt idx="219">
                  <c:v>2920559.86580665</c:v>
                </c:pt>
                <c:pt idx="220">
                  <c:v>2919114.23643405</c:v>
                </c:pt>
                <c:pt idx="221">
                  <c:v>2920765.37265899</c:v>
                </c:pt>
                <c:pt idx="222">
                  <c:v>2921074.77057732</c:v>
                </c:pt>
                <c:pt idx="223">
                  <c:v>2920764.01569095</c:v>
                </c:pt>
                <c:pt idx="224">
                  <c:v>2920596.53349842</c:v>
                </c:pt>
                <c:pt idx="225">
                  <c:v>2920032.39174295</c:v>
                </c:pt>
                <c:pt idx="226">
                  <c:v>2920325.45985518</c:v>
                </c:pt>
                <c:pt idx="227">
                  <c:v>2920588.28702439</c:v>
                </c:pt>
                <c:pt idx="228">
                  <c:v>2920197.5261887</c:v>
                </c:pt>
                <c:pt idx="229">
                  <c:v>2917179.56544276</c:v>
                </c:pt>
                <c:pt idx="230">
                  <c:v>2916179.2041579</c:v>
                </c:pt>
                <c:pt idx="231">
                  <c:v>2915829.62183063</c:v>
                </c:pt>
                <c:pt idx="232">
                  <c:v>2916040.86090044</c:v>
                </c:pt>
                <c:pt idx="233">
                  <c:v>2916379.26680168</c:v>
                </c:pt>
                <c:pt idx="234">
                  <c:v>2917484.53320013</c:v>
                </c:pt>
                <c:pt idx="235">
                  <c:v>2916194.42315124</c:v>
                </c:pt>
                <c:pt idx="236">
                  <c:v>2915178.27455979</c:v>
                </c:pt>
                <c:pt idx="237">
                  <c:v>2917109.07501689</c:v>
                </c:pt>
                <c:pt idx="238">
                  <c:v>2918483.40843017</c:v>
                </c:pt>
                <c:pt idx="239">
                  <c:v>2915520.64600454</c:v>
                </c:pt>
                <c:pt idx="240">
                  <c:v>2913617.82013532</c:v>
                </c:pt>
                <c:pt idx="241">
                  <c:v>2916558.18716186</c:v>
                </c:pt>
                <c:pt idx="242">
                  <c:v>2916813.05641376</c:v>
                </c:pt>
                <c:pt idx="243">
                  <c:v>2916678.47288908</c:v>
                </c:pt>
                <c:pt idx="244">
                  <c:v>2917485.7038603</c:v>
                </c:pt>
                <c:pt idx="245">
                  <c:v>2916532.56502225</c:v>
                </c:pt>
                <c:pt idx="246">
                  <c:v>2916719.15095268</c:v>
                </c:pt>
                <c:pt idx="247">
                  <c:v>2915403.12595247</c:v>
                </c:pt>
                <c:pt idx="248">
                  <c:v>2918421.35762807</c:v>
                </c:pt>
                <c:pt idx="249">
                  <c:v>2916077.8513042</c:v>
                </c:pt>
                <c:pt idx="250">
                  <c:v>2916393.78465343</c:v>
                </c:pt>
                <c:pt idx="251">
                  <c:v>2917667.09242481</c:v>
                </c:pt>
                <c:pt idx="252">
                  <c:v>2916970.04108056</c:v>
                </c:pt>
                <c:pt idx="253">
                  <c:v>2917269.39559827</c:v>
                </c:pt>
                <c:pt idx="254">
                  <c:v>2916301.80461029</c:v>
                </c:pt>
                <c:pt idx="255">
                  <c:v>2916388.92705329</c:v>
                </c:pt>
                <c:pt idx="256">
                  <c:v>2916555.80160958</c:v>
                </c:pt>
                <c:pt idx="257">
                  <c:v>2918013.16470895</c:v>
                </c:pt>
                <c:pt idx="258">
                  <c:v>2916722.80007585</c:v>
                </c:pt>
                <c:pt idx="259">
                  <c:v>2916205.39018732</c:v>
                </c:pt>
                <c:pt idx="260">
                  <c:v>2916663.28625089</c:v>
                </c:pt>
                <c:pt idx="261">
                  <c:v>2916548.47974933</c:v>
                </c:pt>
                <c:pt idx="262">
                  <c:v>2916662.10001727</c:v>
                </c:pt>
                <c:pt idx="263">
                  <c:v>2917272.14856342</c:v>
                </c:pt>
                <c:pt idx="264">
                  <c:v>2917668.47042143</c:v>
                </c:pt>
                <c:pt idx="265">
                  <c:v>2917908.73673016</c:v>
                </c:pt>
                <c:pt idx="266">
                  <c:v>2917978.403812</c:v>
                </c:pt>
                <c:pt idx="267">
                  <c:v>2918366.56033965</c:v>
                </c:pt>
                <c:pt idx="268">
                  <c:v>2917139.97045356</c:v>
                </c:pt>
                <c:pt idx="269">
                  <c:v>2917484.4101187</c:v>
                </c:pt>
                <c:pt idx="270">
                  <c:v>2917602.19819878</c:v>
                </c:pt>
                <c:pt idx="271">
                  <c:v>2917852.44356211</c:v>
                </c:pt>
                <c:pt idx="272">
                  <c:v>2918198.11075474</c:v>
                </c:pt>
                <c:pt idx="273">
                  <c:v>2917906.94217569</c:v>
                </c:pt>
                <c:pt idx="274">
                  <c:v>2917513.97418657</c:v>
                </c:pt>
                <c:pt idx="275">
                  <c:v>2916524.68326014</c:v>
                </c:pt>
                <c:pt idx="276">
                  <c:v>2917487.37921628</c:v>
                </c:pt>
                <c:pt idx="277">
                  <c:v>2916985.23446378</c:v>
                </c:pt>
                <c:pt idx="278">
                  <c:v>2917195.40218117</c:v>
                </c:pt>
                <c:pt idx="279">
                  <c:v>2916226.19842837</c:v>
                </c:pt>
                <c:pt idx="280">
                  <c:v>2916216.07036527</c:v>
                </c:pt>
                <c:pt idx="281">
                  <c:v>2916508.22963541</c:v>
                </c:pt>
                <c:pt idx="282">
                  <c:v>2916962.11683427</c:v>
                </c:pt>
                <c:pt idx="283">
                  <c:v>2917030.08308372</c:v>
                </c:pt>
                <c:pt idx="284">
                  <c:v>2916183.44870969</c:v>
                </c:pt>
                <c:pt idx="285">
                  <c:v>2916032.1381409</c:v>
                </c:pt>
                <c:pt idx="286">
                  <c:v>2916519.09221793</c:v>
                </c:pt>
                <c:pt idx="287">
                  <c:v>2916993.39853317</c:v>
                </c:pt>
                <c:pt idx="288">
                  <c:v>2916596.47839052</c:v>
                </c:pt>
                <c:pt idx="289">
                  <c:v>2916472.17525941</c:v>
                </c:pt>
                <c:pt idx="290">
                  <c:v>2916147.99073731</c:v>
                </c:pt>
                <c:pt idx="291">
                  <c:v>2915363.83530252</c:v>
                </c:pt>
                <c:pt idx="292">
                  <c:v>2915291.60021486</c:v>
                </c:pt>
                <c:pt idx="293">
                  <c:v>2916067.47232101</c:v>
                </c:pt>
                <c:pt idx="294">
                  <c:v>2916496.01527312</c:v>
                </c:pt>
                <c:pt idx="295">
                  <c:v>2916397.24077573</c:v>
                </c:pt>
                <c:pt idx="296">
                  <c:v>2916816.81038559</c:v>
                </c:pt>
                <c:pt idx="297">
                  <c:v>2915906.5871334</c:v>
                </c:pt>
                <c:pt idx="298">
                  <c:v>2916084.65256688</c:v>
                </c:pt>
                <c:pt idx="299">
                  <c:v>2915903.36733706</c:v>
                </c:pt>
                <c:pt idx="300">
                  <c:v>2916409.5355315</c:v>
                </c:pt>
                <c:pt idx="301">
                  <c:v>2916408.36941193</c:v>
                </c:pt>
                <c:pt idx="302">
                  <c:v>2916705.31290446</c:v>
                </c:pt>
                <c:pt idx="303">
                  <c:v>2916486.68540872</c:v>
                </c:pt>
                <c:pt idx="304">
                  <c:v>2916643.17092347</c:v>
                </c:pt>
                <c:pt idx="305">
                  <c:v>2916759.9756359</c:v>
                </c:pt>
                <c:pt idx="306">
                  <c:v>2916299.02243334</c:v>
                </c:pt>
                <c:pt idx="307">
                  <c:v>2916286.14694748</c:v>
                </c:pt>
                <c:pt idx="308">
                  <c:v>2916274.94005307</c:v>
                </c:pt>
                <c:pt idx="309">
                  <c:v>2915829.91816884</c:v>
                </c:pt>
                <c:pt idx="310">
                  <c:v>2916435.20641808</c:v>
                </c:pt>
                <c:pt idx="311">
                  <c:v>2916471.60872246</c:v>
                </c:pt>
                <c:pt idx="312">
                  <c:v>2917194.91086799</c:v>
                </c:pt>
                <c:pt idx="313">
                  <c:v>2916538.13227359</c:v>
                </c:pt>
                <c:pt idx="314">
                  <c:v>2916761.27120801</c:v>
                </c:pt>
                <c:pt idx="315">
                  <c:v>2916493.32448087</c:v>
                </c:pt>
                <c:pt idx="316">
                  <c:v>2915738.07930324</c:v>
                </c:pt>
                <c:pt idx="317">
                  <c:v>2915735.11913842</c:v>
                </c:pt>
                <c:pt idx="318">
                  <c:v>2915262.50726042</c:v>
                </c:pt>
                <c:pt idx="319">
                  <c:v>2915561.92803156</c:v>
                </c:pt>
                <c:pt idx="320">
                  <c:v>2915586.60539473</c:v>
                </c:pt>
                <c:pt idx="321">
                  <c:v>2915523.27268081</c:v>
                </c:pt>
                <c:pt idx="322">
                  <c:v>2915678.52501362</c:v>
                </c:pt>
                <c:pt idx="323">
                  <c:v>2915802.53242196</c:v>
                </c:pt>
                <c:pt idx="324">
                  <c:v>2915865.43776521</c:v>
                </c:pt>
                <c:pt idx="325">
                  <c:v>2915928.69273989</c:v>
                </c:pt>
                <c:pt idx="326">
                  <c:v>2915489.45448972</c:v>
                </c:pt>
                <c:pt idx="327">
                  <c:v>2915673.2471036</c:v>
                </c:pt>
                <c:pt idx="328">
                  <c:v>2915791.802408</c:v>
                </c:pt>
                <c:pt idx="329">
                  <c:v>2915863.88257624</c:v>
                </c:pt>
                <c:pt idx="330">
                  <c:v>2915715.89558299</c:v>
                </c:pt>
                <c:pt idx="331">
                  <c:v>2916012.93027286</c:v>
                </c:pt>
                <c:pt idx="332">
                  <c:v>2916200.05109827</c:v>
                </c:pt>
                <c:pt idx="333">
                  <c:v>2916165.5969862</c:v>
                </c:pt>
                <c:pt idx="334">
                  <c:v>2915881.29817839</c:v>
                </c:pt>
                <c:pt idx="335">
                  <c:v>2915755.40990899</c:v>
                </c:pt>
                <c:pt idx="336">
                  <c:v>2916712.57167841</c:v>
                </c:pt>
                <c:pt idx="337">
                  <c:v>2916026.70134016</c:v>
                </c:pt>
                <c:pt idx="338">
                  <c:v>2915879.35285534</c:v>
                </c:pt>
                <c:pt idx="339">
                  <c:v>2915930.73086119</c:v>
                </c:pt>
                <c:pt idx="340">
                  <c:v>2916121.24343021</c:v>
                </c:pt>
                <c:pt idx="341">
                  <c:v>2915841.17668502</c:v>
                </c:pt>
                <c:pt idx="342">
                  <c:v>2915823.83726129</c:v>
                </c:pt>
                <c:pt idx="343">
                  <c:v>2916049.49097249</c:v>
                </c:pt>
                <c:pt idx="344">
                  <c:v>2916034.98750511</c:v>
                </c:pt>
                <c:pt idx="345">
                  <c:v>2916029.16495262</c:v>
                </c:pt>
                <c:pt idx="346">
                  <c:v>2916052.55696781</c:v>
                </c:pt>
                <c:pt idx="347">
                  <c:v>2916039.85066718</c:v>
                </c:pt>
                <c:pt idx="348">
                  <c:v>2916137.09932128</c:v>
                </c:pt>
                <c:pt idx="349">
                  <c:v>2916327.09629141</c:v>
                </c:pt>
                <c:pt idx="350">
                  <c:v>2916489.16853361</c:v>
                </c:pt>
                <c:pt idx="351">
                  <c:v>2916473.19908707</c:v>
                </c:pt>
                <c:pt idx="352">
                  <c:v>2916379.14241459</c:v>
                </c:pt>
                <c:pt idx="353">
                  <c:v>2916537.49034592</c:v>
                </c:pt>
                <c:pt idx="354">
                  <c:v>2916673.70536834</c:v>
                </c:pt>
                <c:pt idx="355">
                  <c:v>2916548.16223172</c:v>
                </c:pt>
                <c:pt idx="356">
                  <c:v>2916499.98091523</c:v>
                </c:pt>
                <c:pt idx="357">
                  <c:v>2916629.03536163</c:v>
                </c:pt>
                <c:pt idx="358">
                  <c:v>2916854.39686916</c:v>
                </c:pt>
                <c:pt idx="359">
                  <c:v>2916639.06925819</c:v>
                </c:pt>
                <c:pt idx="360">
                  <c:v>2916159.03639562</c:v>
                </c:pt>
                <c:pt idx="361">
                  <c:v>2916074.64982548</c:v>
                </c:pt>
                <c:pt idx="362">
                  <c:v>2916006.22151299</c:v>
                </c:pt>
                <c:pt idx="363">
                  <c:v>2915988.81258071</c:v>
                </c:pt>
                <c:pt idx="364">
                  <c:v>2916037.91205528</c:v>
                </c:pt>
                <c:pt idx="365">
                  <c:v>2916055.43758004</c:v>
                </c:pt>
                <c:pt idx="366">
                  <c:v>2916150.29719006</c:v>
                </c:pt>
                <c:pt idx="367">
                  <c:v>2916177.46189531</c:v>
                </c:pt>
                <c:pt idx="368">
                  <c:v>2915760.86281127</c:v>
                </c:pt>
                <c:pt idx="369">
                  <c:v>2916047.88818857</c:v>
                </c:pt>
                <c:pt idx="370">
                  <c:v>2915865.06946033</c:v>
                </c:pt>
                <c:pt idx="371">
                  <c:v>2916016.97671432</c:v>
                </c:pt>
                <c:pt idx="372">
                  <c:v>2916413.19957859</c:v>
                </c:pt>
                <c:pt idx="373">
                  <c:v>2916032.30501769</c:v>
                </c:pt>
                <c:pt idx="374">
                  <c:v>2916030.71573842</c:v>
                </c:pt>
                <c:pt idx="375">
                  <c:v>2915983.37384081</c:v>
                </c:pt>
                <c:pt idx="376">
                  <c:v>2916197.27038764</c:v>
                </c:pt>
                <c:pt idx="377">
                  <c:v>2915881.89343742</c:v>
                </c:pt>
                <c:pt idx="378">
                  <c:v>2916162.5092643</c:v>
                </c:pt>
                <c:pt idx="379">
                  <c:v>2916183.77979032</c:v>
                </c:pt>
                <c:pt idx="380">
                  <c:v>2915935.14554991</c:v>
                </c:pt>
                <c:pt idx="381">
                  <c:v>2916101.48051902</c:v>
                </c:pt>
                <c:pt idx="382">
                  <c:v>2916183.77365625</c:v>
                </c:pt>
                <c:pt idx="383">
                  <c:v>2916058.7440855</c:v>
                </c:pt>
                <c:pt idx="384">
                  <c:v>2916049.07706397</c:v>
                </c:pt>
                <c:pt idx="385">
                  <c:v>2916068.25775666</c:v>
                </c:pt>
                <c:pt idx="386">
                  <c:v>2915998.67182989</c:v>
                </c:pt>
                <c:pt idx="387">
                  <c:v>2915886.18257731</c:v>
                </c:pt>
                <c:pt idx="388">
                  <c:v>2915806.56092621</c:v>
                </c:pt>
                <c:pt idx="389">
                  <c:v>2915896.04962423</c:v>
                </c:pt>
                <c:pt idx="390">
                  <c:v>2915891.39694783</c:v>
                </c:pt>
                <c:pt idx="391">
                  <c:v>2915843.58025787</c:v>
                </c:pt>
                <c:pt idx="392">
                  <c:v>2915837.69956256</c:v>
                </c:pt>
                <c:pt idx="393">
                  <c:v>2915890.48889194</c:v>
                </c:pt>
                <c:pt idx="394">
                  <c:v>2915848.32658242</c:v>
                </c:pt>
                <c:pt idx="395">
                  <c:v>2915992.46803125</c:v>
                </c:pt>
                <c:pt idx="396">
                  <c:v>2916090.41137509</c:v>
                </c:pt>
                <c:pt idx="397">
                  <c:v>2916135.0526578</c:v>
                </c:pt>
                <c:pt idx="398">
                  <c:v>2916218.01843747</c:v>
                </c:pt>
                <c:pt idx="399">
                  <c:v>2916213.07548417</c:v>
                </c:pt>
                <c:pt idx="400">
                  <c:v>2916133.87927221</c:v>
                </c:pt>
                <c:pt idx="401">
                  <c:v>2916070.26144099</c:v>
                </c:pt>
                <c:pt idx="402">
                  <c:v>2916263.33803934</c:v>
                </c:pt>
                <c:pt idx="403">
                  <c:v>2916130.93120501</c:v>
                </c:pt>
                <c:pt idx="404">
                  <c:v>2916319.9402091</c:v>
                </c:pt>
                <c:pt idx="405">
                  <c:v>2916157.61836316</c:v>
                </c:pt>
                <c:pt idx="406">
                  <c:v>2916175.64739493</c:v>
                </c:pt>
                <c:pt idx="407">
                  <c:v>2916077.03471393</c:v>
                </c:pt>
                <c:pt idx="408">
                  <c:v>2916237.39411249</c:v>
                </c:pt>
                <c:pt idx="409">
                  <c:v>2916126.96672054</c:v>
                </c:pt>
                <c:pt idx="410">
                  <c:v>2916109.47855545</c:v>
                </c:pt>
                <c:pt idx="411">
                  <c:v>2916136.75312431</c:v>
                </c:pt>
                <c:pt idx="412">
                  <c:v>2916118.46264547</c:v>
                </c:pt>
                <c:pt idx="413">
                  <c:v>2916129.43229625</c:v>
                </c:pt>
                <c:pt idx="414">
                  <c:v>2916104.66099208</c:v>
                </c:pt>
                <c:pt idx="415">
                  <c:v>2916087.96819801</c:v>
                </c:pt>
                <c:pt idx="416">
                  <c:v>2916050.71745904</c:v>
                </c:pt>
                <c:pt idx="417">
                  <c:v>2916095.38400662</c:v>
                </c:pt>
                <c:pt idx="418">
                  <c:v>2916187.67859322</c:v>
                </c:pt>
                <c:pt idx="419">
                  <c:v>2916195.72868262</c:v>
                </c:pt>
                <c:pt idx="420">
                  <c:v>2916240.96701645</c:v>
                </c:pt>
                <c:pt idx="421">
                  <c:v>2916248.52239546</c:v>
                </c:pt>
                <c:pt idx="422">
                  <c:v>2916287.08293316</c:v>
                </c:pt>
                <c:pt idx="423">
                  <c:v>2916269.99031134</c:v>
                </c:pt>
                <c:pt idx="424">
                  <c:v>2916266.60001158</c:v>
                </c:pt>
                <c:pt idx="425">
                  <c:v>2916212.62980858</c:v>
                </c:pt>
                <c:pt idx="426">
                  <c:v>2916293.76904431</c:v>
                </c:pt>
                <c:pt idx="427">
                  <c:v>2916336.6611447</c:v>
                </c:pt>
                <c:pt idx="428">
                  <c:v>2916249.77601551</c:v>
                </c:pt>
                <c:pt idx="429">
                  <c:v>2916269.14031815</c:v>
                </c:pt>
                <c:pt idx="430">
                  <c:v>2916264.4382238</c:v>
                </c:pt>
                <c:pt idx="431">
                  <c:v>2916291.66014177</c:v>
                </c:pt>
                <c:pt idx="432">
                  <c:v>2916266.66388163</c:v>
                </c:pt>
                <c:pt idx="433">
                  <c:v>2916254.73742471</c:v>
                </c:pt>
                <c:pt idx="434">
                  <c:v>2916275.90494377</c:v>
                </c:pt>
                <c:pt idx="435">
                  <c:v>2916323.72859007</c:v>
                </c:pt>
                <c:pt idx="436">
                  <c:v>2916256.58738123</c:v>
                </c:pt>
                <c:pt idx="437">
                  <c:v>2916306.7364248</c:v>
                </c:pt>
                <c:pt idx="438">
                  <c:v>2916354.39583929</c:v>
                </c:pt>
                <c:pt idx="439">
                  <c:v>2916228.20070125</c:v>
                </c:pt>
                <c:pt idx="440">
                  <c:v>2916301.02383588</c:v>
                </c:pt>
                <c:pt idx="441">
                  <c:v>2916296.17645627</c:v>
                </c:pt>
                <c:pt idx="442">
                  <c:v>2916261.74703309</c:v>
                </c:pt>
                <c:pt idx="443">
                  <c:v>2916263.39383745</c:v>
                </c:pt>
                <c:pt idx="444">
                  <c:v>2916307.72776177</c:v>
                </c:pt>
                <c:pt idx="445">
                  <c:v>2916279.92517356</c:v>
                </c:pt>
                <c:pt idx="446">
                  <c:v>2916295.6667562</c:v>
                </c:pt>
                <c:pt idx="447">
                  <c:v>2916303.62425156</c:v>
                </c:pt>
                <c:pt idx="448">
                  <c:v>2916326.77362848</c:v>
                </c:pt>
                <c:pt idx="449">
                  <c:v>2916293.97658327</c:v>
                </c:pt>
                <c:pt idx="450">
                  <c:v>2916304.57240716</c:v>
                </c:pt>
                <c:pt idx="451">
                  <c:v>2916287.48274002</c:v>
                </c:pt>
                <c:pt idx="452">
                  <c:v>2916290.51702494</c:v>
                </c:pt>
                <c:pt idx="453">
                  <c:v>2916292.20536448</c:v>
                </c:pt>
                <c:pt idx="454">
                  <c:v>2916273.2437903</c:v>
                </c:pt>
                <c:pt idx="455">
                  <c:v>2916299.32791899</c:v>
                </c:pt>
                <c:pt idx="456">
                  <c:v>2916276.49084559</c:v>
                </c:pt>
                <c:pt idx="457">
                  <c:v>2916266.15773997</c:v>
                </c:pt>
                <c:pt idx="458">
                  <c:v>2916238.79333803</c:v>
                </c:pt>
                <c:pt idx="459">
                  <c:v>2916223.72439577</c:v>
                </c:pt>
                <c:pt idx="460">
                  <c:v>2916238.13083378</c:v>
                </c:pt>
                <c:pt idx="461">
                  <c:v>2916257.20116962</c:v>
                </c:pt>
                <c:pt idx="462">
                  <c:v>2916220.60095995</c:v>
                </c:pt>
                <c:pt idx="463">
                  <c:v>2916239.5549289</c:v>
                </c:pt>
                <c:pt idx="464">
                  <c:v>2916250.70040672</c:v>
                </c:pt>
                <c:pt idx="465">
                  <c:v>2916258.76942992</c:v>
                </c:pt>
                <c:pt idx="466">
                  <c:v>2916205.08872843</c:v>
                </c:pt>
                <c:pt idx="467">
                  <c:v>2916241.27081197</c:v>
                </c:pt>
                <c:pt idx="468">
                  <c:v>2916235.4739882</c:v>
                </c:pt>
                <c:pt idx="469">
                  <c:v>2916228.00065733</c:v>
                </c:pt>
                <c:pt idx="470">
                  <c:v>2916222.24530316</c:v>
                </c:pt>
                <c:pt idx="471">
                  <c:v>2916243.67702872</c:v>
                </c:pt>
                <c:pt idx="472">
                  <c:v>2916239.95122666</c:v>
                </c:pt>
                <c:pt idx="473">
                  <c:v>2916223.88948444</c:v>
                </c:pt>
                <c:pt idx="474">
                  <c:v>2916217.92063438</c:v>
                </c:pt>
                <c:pt idx="475">
                  <c:v>2916229.18355317</c:v>
                </c:pt>
                <c:pt idx="476">
                  <c:v>2916246.17485463</c:v>
                </c:pt>
                <c:pt idx="477">
                  <c:v>2916268.40649046</c:v>
                </c:pt>
                <c:pt idx="478">
                  <c:v>2916272.46312026</c:v>
                </c:pt>
                <c:pt idx="479">
                  <c:v>2916270.89142442</c:v>
                </c:pt>
                <c:pt idx="480">
                  <c:v>2916323.18941782</c:v>
                </c:pt>
                <c:pt idx="481">
                  <c:v>2916251.90539708</c:v>
                </c:pt>
                <c:pt idx="482">
                  <c:v>2916272.26644074</c:v>
                </c:pt>
                <c:pt idx="483">
                  <c:v>2916252.41944671</c:v>
                </c:pt>
                <c:pt idx="484">
                  <c:v>2916253.72977282</c:v>
                </c:pt>
                <c:pt idx="485">
                  <c:v>2916265.29344269</c:v>
                </c:pt>
                <c:pt idx="486">
                  <c:v>2916258.31252798</c:v>
                </c:pt>
                <c:pt idx="487">
                  <c:v>2916247.38355287</c:v>
                </c:pt>
                <c:pt idx="488">
                  <c:v>2916247.99663753</c:v>
                </c:pt>
                <c:pt idx="489">
                  <c:v>2916249.17724613</c:v>
                </c:pt>
                <c:pt idx="490">
                  <c:v>2916249.27910682</c:v>
                </c:pt>
                <c:pt idx="491">
                  <c:v>2916245.94365994</c:v>
                </c:pt>
                <c:pt idx="492">
                  <c:v>2916245.98983194</c:v>
                </c:pt>
                <c:pt idx="493">
                  <c:v>2916236.83505625</c:v>
                </c:pt>
                <c:pt idx="494">
                  <c:v>2916241.87454022</c:v>
                </c:pt>
                <c:pt idx="495">
                  <c:v>2916230.71893238</c:v>
                </c:pt>
                <c:pt idx="496">
                  <c:v>2916222.47495066</c:v>
                </c:pt>
                <c:pt idx="497">
                  <c:v>2916237.00298013</c:v>
                </c:pt>
                <c:pt idx="498">
                  <c:v>2916236.88798221</c:v>
                </c:pt>
                <c:pt idx="499">
                  <c:v>2916236.5523543</c:v>
                </c:pt>
                <c:pt idx="500">
                  <c:v>2916208.11133561</c:v>
                </c:pt>
                <c:pt idx="501">
                  <c:v>2916206.45187443</c:v>
                </c:pt>
                <c:pt idx="502">
                  <c:v>2916219.55911245</c:v>
                </c:pt>
                <c:pt idx="503">
                  <c:v>2916199.75399052</c:v>
                </c:pt>
                <c:pt idx="504">
                  <c:v>2916204.98599003</c:v>
                </c:pt>
                <c:pt idx="505">
                  <c:v>2916204.7885645</c:v>
                </c:pt>
                <c:pt idx="506">
                  <c:v>2916212.65197808</c:v>
                </c:pt>
                <c:pt idx="507">
                  <c:v>2916204.44791316</c:v>
                </c:pt>
                <c:pt idx="508">
                  <c:v>2916192.18244426</c:v>
                </c:pt>
                <c:pt idx="509">
                  <c:v>2916210.28399125</c:v>
                </c:pt>
                <c:pt idx="510">
                  <c:v>2916210.43665086</c:v>
                </c:pt>
                <c:pt idx="511">
                  <c:v>2916207.30828612</c:v>
                </c:pt>
                <c:pt idx="512">
                  <c:v>2916204.22927431</c:v>
                </c:pt>
                <c:pt idx="513">
                  <c:v>2916207.82849197</c:v>
                </c:pt>
                <c:pt idx="514">
                  <c:v>2916194.90376593</c:v>
                </c:pt>
                <c:pt idx="515">
                  <c:v>2916202.5049926</c:v>
                </c:pt>
                <c:pt idx="516">
                  <c:v>2916219.10311721</c:v>
                </c:pt>
                <c:pt idx="517">
                  <c:v>2916217.14901456</c:v>
                </c:pt>
                <c:pt idx="518">
                  <c:v>2916215.50003234</c:v>
                </c:pt>
                <c:pt idx="519">
                  <c:v>2916212.18773169</c:v>
                </c:pt>
                <c:pt idx="520">
                  <c:v>2916215.26084055</c:v>
                </c:pt>
                <c:pt idx="521">
                  <c:v>2916213.52724983</c:v>
                </c:pt>
                <c:pt idx="522">
                  <c:v>2916215.92810499</c:v>
                </c:pt>
                <c:pt idx="523">
                  <c:v>2916233.70056475</c:v>
                </c:pt>
                <c:pt idx="524">
                  <c:v>2916233.96283769</c:v>
                </c:pt>
                <c:pt idx="525">
                  <c:v>2916238.39769292</c:v>
                </c:pt>
                <c:pt idx="526">
                  <c:v>2916234.67341849</c:v>
                </c:pt>
                <c:pt idx="527">
                  <c:v>2916237.39125278</c:v>
                </c:pt>
                <c:pt idx="528">
                  <c:v>2916233.65420635</c:v>
                </c:pt>
                <c:pt idx="529">
                  <c:v>2916240.80324834</c:v>
                </c:pt>
                <c:pt idx="530">
                  <c:v>2916245.77712941</c:v>
                </c:pt>
                <c:pt idx="531">
                  <c:v>2916237.85432483</c:v>
                </c:pt>
                <c:pt idx="532">
                  <c:v>2916244.26660972</c:v>
                </c:pt>
                <c:pt idx="533">
                  <c:v>2916240.05468737</c:v>
                </c:pt>
                <c:pt idx="534">
                  <c:v>2916240.85511332</c:v>
                </c:pt>
                <c:pt idx="535">
                  <c:v>2916241.16117066</c:v>
                </c:pt>
                <c:pt idx="536">
                  <c:v>2916231.33975504</c:v>
                </c:pt>
                <c:pt idx="537">
                  <c:v>2916239.18920666</c:v>
                </c:pt>
                <c:pt idx="538">
                  <c:v>2916235.60145333</c:v>
                </c:pt>
                <c:pt idx="539">
                  <c:v>2916235.87699596</c:v>
                </c:pt>
                <c:pt idx="540">
                  <c:v>2916237.44025703</c:v>
                </c:pt>
                <c:pt idx="541">
                  <c:v>2916237.39609887</c:v>
                </c:pt>
                <c:pt idx="542">
                  <c:v>2916240.10986693</c:v>
                </c:pt>
                <c:pt idx="543">
                  <c:v>2916231.81393296</c:v>
                </c:pt>
                <c:pt idx="544">
                  <c:v>2916231.01119239</c:v>
                </c:pt>
                <c:pt idx="545">
                  <c:v>2916233.28587033</c:v>
                </c:pt>
                <c:pt idx="546">
                  <c:v>2916229.34201108</c:v>
                </c:pt>
                <c:pt idx="547">
                  <c:v>2916228.84822431</c:v>
                </c:pt>
                <c:pt idx="548">
                  <c:v>2916220.25573363</c:v>
                </c:pt>
                <c:pt idx="549">
                  <c:v>2916228.72441292</c:v>
                </c:pt>
                <c:pt idx="550">
                  <c:v>2916232.91004757</c:v>
                </c:pt>
                <c:pt idx="551">
                  <c:v>2916230.72936678</c:v>
                </c:pt>
                <c:pt idx="552">
                  <c:v>2916221.23292818</c:v>
                </c:pt>
                <c:pt idx="553">
                  <c:v>2916226.8302341</c:v>
                </c:pt>
                <c:pt idx="554">
                  <c:v>2916232.19277204</c:v>
                </c:pt>
                <c:pt idx="555">
                  <c:v>2916227.39142544</c:v>
                </c:pt>
                <c:pt idx="556">
                  <c:v>2916232.37406548</c:v>
                </c:pt>
                <c:pt idx="557">
                  <c:v>2916231.95492519</c:v>
                </c:pt>
                <c:pt idx="558">
                  <c:v>2916234.33677452</c:v>
                </c:pt>
                <c:pt idx="559">
                  <c:v>2916231.15670791</c:v>
                </c:pt>
                <c:pt idx="560">
                  <c:v>2916232.42039296</c:v>
                </c:pt>
                <c:pt idx="561">
                  <c:v>2916233.21796083</c:v>
                </c:pt>
                <c:pt idx="562">
                  <c:v>2916231.89864855</c:v>
                </c:pt>
                <c:pt idx="563">
                  <c:v>2916226.36680241</c:v>
                </c:pt>
                <c:pt idx="564">
                  <c:v>2916226.16187954</c:v>
                </c:pt>
                <c:pt idx="565">
                  <c:v>2916226.47687415</c:v>
                </c:pt>
                <c:pt idx="566">
                  <c:v>2916222.81013661</c:v>
                </c:pt>
                <c:pt idx="567">
                  <c:v>2916227.38724444</c:v>
                </c:pt>
                <c:pt idx="568">
                  <c:v>2916222.55405218</c:v>
                </c:pt>
                <c:pt idx="569">
                  <c:v>2916221.98805373</c:v>
                </c:pt>
                <c:pt idx="570">
                  <c:v>2916228.11991561</c:v>
                </c:pt>
                <c:pt idx="571">
                  <c:v>2916225.91231447</c:v>
                </c:pt>
                <c:pt idx="572">
                  <c:v>2916226.77097134</c:v>
                </c:pt>
                <c:pt idx="573">
                  <c:v>2916226.98556632</c:v>
                </c:pt>
                <c:pt idx="574">
                  <c:v>2916227.64987323</c:v>
                </c:pt>
                <c:pt idx="575">
                  <c:v>2916224.45505249</c:v>
                </c:pt>
                <c:pt idx="576">
                  <c:v>2916226.7220727</c:v>
                </c:pt>
                <c:pt idx="577">
                  <c:v>2916225.50891749</c:v>
                </c:pt>
                <c:pt idx="578">
                  <c:v>2916225.63093413</c:v>
                </c:pt>
                <c:pt idx="579">
                  <c:v>2916227.78543003</c:v>
                </c:pt>
                <c:pt idx="580">
                  <c:v>2916228.1476026</c:v>
                </c:pt>
                <c:pt idx="581">
                  <c:v>2916224.98743863</c:v>
                </c:pt>
                <c:pt idx="582">
                  <c:v>2916227.28710739</c:v>
                </c:pt>
                <c:pt idx="583">
                  <c:v>2916223.38690258</c:v>
                </c:pt>
                <c:pt idx="584">
                  <c:v>2916230.07403871</c:v>
                </c:pt>
                <c:pt idx="585">
                  <c:v>2916228.81441556</c:v>
                </c:pt>
                <c:pt idx="586">
                  <c:v>2916227.84453273</c:v>
                </c:pt>
                <c:pt idx="587">
                  <c:v>2916233.06021929</c:v>
                </c:pt>
                <c:pt idx="588">
                  <c:v>2916229.76993977</c:v>
                </c:pt>
                <c:pt idx="589">
                  <c:v>2916223.15309818</c:v>
                </c:pt>
                <c:pt idx="590">
                  <c:v>2916224.14490864</c:v>
                </c:pt>
                <c:pt idx="591">
                  <c:v>2916219.0772446</c:v>
                </c:pt>
                <c:pt idx="592">
                  <c:v>2916221.78209588</c:v>
                </c:pt>
                <c:pt idx="593">
                  <c:v>2916221.12745095</c:v>
                </c:pt>
                <c:pt idx="594">
                  <c:v>2916221.15247188</c:v>
                </c:pt>
                <c:pt idx="595">
                  <c:v>2916216.76317438</c:v>
                </c:pt>
                <c:pt idx="596">
                  <c:v>2916221.86073341</c:v>
                </c:pt>
                <c:pt idx="597">
                  <c:v>2916218.64004357</c:v>
                </c:pt>
                <c:pt idx="598">
                  <c:v>2916218.84132926</c:v>
                </c:pt>
                <c:pt idx="599">
                  <c:v>2916219.94238863</c:v>
                </c:pt>
                <c:pt idx="600">
                  <c:v>2916218.06420148</c:v>
                </c:pt>
                <c:pt idx="601">
                  <c:v>2916222.61517684</c:v>
                </c:pt>
                <c:pt idx="602">
                  <c:v>2916219.35653686</c:v>
                </c:pt>
                <c:pt idx="603">
                  <c:v>2916219.18654818</c:v>
                </c:pt>
                <c:pt idx="604">
                  <c:v>2916221.19069978</c:v>
                </c:pt>
                <c:pt idx="605">
                  <c:v>2916224.31025605</c:v>
                </c:pt>
                <c:pt idx="606">
                  <c:v>2916220.87930143</c:v>
                </c:pt>
                <c:pt idx="607">
                  <c:v>2916224.24662199</c:v>
                </c:pt>
                <c:pt idx="608">
                  <c:v>2916219.77487393</c:v>
                </c:pt>
                <c:pt idx="609">
                  <c:v>2916218.84346392</c:v>
                </c:pt>
                <c:pt idx="610">
                  <c:v>2916216.36832423</c:v>
                </c:pt>
                <c:pt idx="611">
                  <c:v>2916214.84650561</c:v>
                </c:pt>
                <c:pt idx="612">
                  <c:v>2916215.30192335</c:v>
                </c:pt>
                <c:pt idx="613">
                  <c:v>2916218.1470508</c:v>
                </c:pt>
                <c:pt idx="614">
                  <c:v>2916213.8105943</c:v>
                </c:pt>
                <c:pt idx="615">
                  <c:v>2916215.88823716</c:v>
                </c:pt>
                <c:pt idx="616">
                  <c:v>2916217.30612954</c:v>
                </c:pt>
                <c:pt idx="617">
                  <c:v>2916221.23710887</c:v>
                </c:pt>
                <c:pt idx="618">
                  <c:v>2916218.12251986</c:v>
                </c:pt>
                <c:pt idx="619">
                  <c:v>2916219.9578647</c:v>
                </c:pt>
                <c:pt idx="620">
                  <c:v>2916221.61221545</c:v>
                </c:pt>
                <c:pt idx="621">
                  <c:v>2916221.03976837</c:v>
                </c:pt>
                <c:pt idx="622">
                  <c:v>2916220.16485476</c:v>
                </c:pt>
                <c:pt idx="623">
                  <c:v>2916223.76087979</c:v>
                </c:pt>
                <c:pt idx="624">
                  <c:v>2916220.01286583</c:v>
                </c:pt>
                <c:pt idx="625">
                  <c:v>2916218.70823642</c:v>
                </c:pt>
                <c:pt idx="626">
                  <c:v>2916221.13183564</c:v>
                </c:pt>
                <c:pt idx="627">
                  <c:v>2916219.80327357</c:v>
                </c:pt>
                <c:pt idx="628">
                  <c:v>2916223.65188139</c:v>
                </c:pt>
                <c:pt idx="629">
                  <c:v>2916221.33043607</c:v>
                </c:pt>
                <c:pt idx="630">
                  <c:v>2916219.56299512</c:v>
                </c:pt>
                <c:pt idx="631">
                  <c:v>2916227.4786999</c:v>
                </c:pt>
                <c:pt idx="632">
                  <c:v>2916221.21508078</c:v>
                </c:pt>
                <c:pt idx="633">
                  <c:v>2916217.94183005</c:v>
                </c:pt>
                <c:pt idx="634">
                  <c:v>2916223.44167445</c:v>
                </c:pt>
                <c:pt idx="635">
                  <c:v>2916221.47502505</c:v>
                </c:pt>
                <c:pt idx="636">
                  <c:v>2916222.23077832</c:v>
                </c:pt>
                <c:pt idx="637">
                  <c:v>2916221.35727617</c:v>
                </c:pt>
                <c:pt idx="638">
                  <c:v>2916219.98943243</c:v>
                </c:pt>
                <c:pt idx="639">
                  <c:v>2916219.09370083</c:v>
                </c:pt>
                <c:pt idx="640">
                  <c:v>2916219.70960399</c:v>
                </c:pt>
                <c:pt idx="641">
                  <c:v>2916220.29004904</c:v>
                </c:pt>
                <c:pt idx="642">
                  <c:v>2916219.2487676</c:v>
                </c:pt>
                <c:pt idx="643">
                  <c:v>2916220.05518742</c:v>
                </c:pt>
                <c:pt idx="644">
                  <c:v>2916218.68775813</c:v>
                </c:pt>
                <c:pt idx="645">
                  <c:v>2916218.33041066</c:v>
                </c:pt>
                <c:pt idx="646">
                  <c:v>2916217.33892145</c:v>
                </c:pt>
                <c:pt idx="647">
                  <c:v>2916219.58427998</c:v>
                </c:pt>
                <c:pt idx="648">
                  <c:v>2916220.45867235</c:v>
                </c:pt>
                <c:pt idx="649">
                  <c:v>2916218.83123526</c:v>
                </c:pt>
                <c:pt idx="650">
                  <c:v>2916220.45206093</c:v>
                </c:pt>
                <c:pt idx="651">
                  <c:v>2916220.56203555</c:v>
                </c:pt>
                <c:pt idx="652">
                  <c:v>2916219.76211734</c:v>
                </c:pt>
                <c:pt idx="653">
                  <c:v>2916219.6309273</c:v>
                </c:pt>
                <c:pt idx="654">
                  <c:v>2916219.37074968</c:v>
                </c:pt>
                <c:pt idx="655">
                  <c:v>2916222.03597036</c:v>
                </c:pt>
                <c:pt idx="656">
                  <c:v>2916221.50307681</c:v>
                </c:pt>
                <c:pt idx="657">
                  <c:v>2916222.91231227</c:v>
                </c:pt>
                <c:pt idx="658">
                  <c:v>2916222.85663397</c:v>
                </c:pt>
                <c:pt idx="659">
                  <c:v>2916221.2231241</c:v>
                </c:pt>
                <c:pt idx="660">
                  <c:v>2916221.95045284</c:v>
                </c:pt>
                <c:pt idx="661">
                  <c:v>2916223.00808319</c:v>
                </c:pt>
                <c:pt idx="662">
                  <c:v>2916222.80733458</c:v>
                </c:pt>
                <c:pt idx="663">
                  <c:v>2916222.67475203</c:v>
                </c:pt>
                <c:pt idx="664">
                  <c:v>2916221.65367424</c:v>
                </c:pt>
                <c:pt idx="665">
                  <c:v>2916224.21896216</c:v>
                </c:pt>
                <c:pt idx="666">
                  <c:v>2916222.65076646</c:v>
                </c:pt>
                <c:pt idx="667">
                  <c:v>2916220.60707978</c:v>
                </c:pt>
                <c:pt idx="668">
                  <c:v>2916218.66920697</c:v>
                </c:pt>
                <c:pt idx="669">
                  <c:v>2916222.07002109</c:v>
                </c:pt>
                <c:pt idx="670">
                  <c:v>2916222.26982769</c:v>
                </c:pt>
                <c:pt idx="671">
                  <c:v>2916221.72637739</c:v>
                </c:pt>
                <c:pt idx="672">
                  <c:v>2916222.4877562</c:v>
                </c:pt>
                <c:pt idx="673">
                  <c:v>2916222.53937868</c:v>
                </c:pt>
                <c:pt idx="674">
                  <c:v>2916221.81889808</c:v>
                </c:pt>
                <c:pt idx="675">
                  <c:v>2916221.76194955</c:v>
                </c:pt>
                <c:pt idx="676">
                  <c:v>2916222.04114198</c:v>
                </c:pt>
                <c:pt idx="677">
                  <c:v>2916221.73847258</c:v>
                </c:pt>
                <c:pt idx="678">
                  <c:v>2916221.81015111</c:v>
                </c:pt>
                <c:pt idx="679">
                  <c:v>2916222.77407792</c:v>
                </c:pt>
                <c:pt idx="680">
                  <c:v>2916223.35112629</c:v>
                </c:pt>
                <c:pt idx="681">
                  <c:v>2916221.94666292</c:v>
                </c:pt>
                <c:pt idx="682">
                  <c:v>2916222.34897491</c:v>
                </c:pt>
                <c:pt idx="683">
                  <c:v>2916221.74615391</c:v>
                </c:pt>
                <c:pt idx="684">
                  <c:v>2916222.35054531</c:v>
                </c:pt>
                <c:pt idx="685">
                  <c:v>2916221.43984902</c:v>
                </c:pt>
                <c:pt idx="686">
                  <c:v>2916221.11916881</c:v>
                </c:pt>
                <c:pt idx="687">
                  <c:v>2916221.42327656</c:v>
                </c:pt>
                <c:pt idx="688">
                  <c:v>2916221.43774701</c:v>
                </c:pt>
                <c:pt idx="689">
                  <c:v>2916220.70304393</c:v>
                </c:pt>
                <c:pt idx="690">
                  <c:v>2916221.14259192</c:v>
                </c:pt>
                <c:pt idx="691">
                  <c:v>2916220.66681907</c:v>
                </c:pt>
                <c:pt idx="692">
                  <c:v>2916220.74524206</c:v>
                </c:pt>
                <c:pt idx="693">
                  <c:v>2916218.97824923</c:v>
                </c:pt>
                <c:pt idx="694">
                  <c:v>2916220.84669556</c:v>
                </c:pt>
                <c:pt idx="695">
                  <c:v>2916221.67832427</c:v>
                </c:pt>
                <c:pt idx="696">
                  <c:v>2916221.65347713</c:v>
                </c:pt>
                <c:pt idx="697">
                  <c:v>2916221.80335248</c:v>
                </c:pt>
                <c:pt idx="698">
                  <c:v>2916220.92005714</c:v>
                </c:pt>
                <c:pt idx="699">
                  <c:v>2916222.04467021</c:v>
                </c:pt>
                <c:pt idx="700">
                  <c:v>2916221.31728174</c:v>
                </c:pt>
                <c:pt idx="701">
                  <c:v>2916221.79631744</c:v>
                </c:pt>
                <c:pt idx="702">
                  <c:v>2916221.30163018</c:v>
                </c:pt>
                <c:pt idx="703">
                  <c:v>2916222.67212329</c:v>
                </c:pt>
                <c:pt idx="704">
                  <c:v>2916221.19843405</c:v>
                </c:pt>
                <c:pt idx="705">
                  <c:v>2916219.79267155</c:v>
                </c:pt>
                <c:pt idx="706">
                  <c:v>2916221.12985744</c:v>
                </c:pt>
                <c:pt idx="707">
                  <c:v>2916221.61192066</c:v>
                </c:pt>
                <c:pt idx="708">
                  <c:v>2916220.45999205</c:v>
                </c:pt>
                <c:pt idx="709">
                  <c:v>2916221.21510544</c:v>
                </c:pt>
                <c:pt idx="710">
                  <c:v>2916221.26649425</c:v>
                </c:pt>
                <c:pt idx="711">
                  <c:v>2916221.05445729</c:v>
                </c:pt>
                <c:pt idx="712">
                  <c:v>2916220.91524765</c:v>
                </c:pt>
                <c:pt idx="713">
                  <c:v>2916221.28277402</c:v>
                </c:pt>
                <c:pt idx="714">
                  <c:v>2916221.66212363</c:v>
                </c:pt>
                <c:pt idx="715">
                  <c:v>2916221.38150634</c:v>
                </c:pt>
                <c:pt idx="716">
                  <c:v>2916221.20458129</c:v>
                </c:pt>
                <c:pt idx="717">
                  <c:v>2916221.55973286</c:v>
                </c:pt>
                <c:pt idx="718">
                  <c:v>2916221.49680749</c:v>
                </c:pt>
                <c:pt idx="719">
                  <c:v>2916221.64939261</c:v>
                </c:pt>
                <c:pt idx="720">
                  <c:v>2916222.19563663</c:v>
                </c:pt>
                <c:pt idx="721">
                  <c:v>2916222.00327373</c:v>
                </c:pt>
                <c:pt idx="722">
                  <c:v>2916221.39662014</c:v>
                </c:pt>
                <c:pt idx="723">
                  <c:v>2916221.36963843</c:v>
                </c:pt>
                <c:pt idx="724">
                  <c:v>2916221.14796531</c:v>
                </c:pt>
                <c:pt idx="725">
                  <c:v>2916221.20276732</c:v>
                </c:pt>
                <c:pt idx="726">
                  <c:v>2916221.42919767</c:v>
                </c:pt>
                <c:pt idx="727">
                  <c:v>2916221.09138985</c:v>
                </c:pt>
                <c:pt idx="728">
                  <c:v>2916221.01736736</c:v>
                </c:pt>
                <c:pt idx="729">
                  <c:v>2916221.47312837</c:v>
                </c:pt>
                <c:pt idx="730">
                  <c:v>2916221.17905651</c:v>
                </c:pt>
                <c:pt idx="731">
                  <c:v>2916221.28918914</c:v>
                </c:pt>
                <c:pt idx="732">
                  <c:v>2916220.75221763</c:v>
                </c:pt>
                <c:pt idx="733">
                  <c:v>2916220.45320286</c:v>
                </c:pt>
                <c:pt idx="734">
                  <c:v>2916220.74055913</c:v>
                </c:pt>
                <c:pt idx="735">
                  <c:v>2916220.22554375</c:v>
                </c:pt>
                <c:pt idx="736">
                  <c:v>2916220.89110974</c:v>
                </c:pt>
                <c:pt idx="737">
                  <c:v>2916220.89420952</c:v>
                </c:pt>
                <c:pt idx="738">
                  <c:v>2916221.18701136</c:v>
                </c:pt>
                <c:pt idx="739">
                  <c:v>2916220.9486762</c:v>
                </c:pt>
                <c:pt idx="740">
                  <c:v>2916221.54243386</c:v>
                </c:pt>
                <c:pt idx="741">
                  <c:v>2916221.00653249</c:v>
                </c:pt>
                <c:pt idx="742">
                  <c:v>2916221.00640718</c:v>
                </c:pt>
                <c:pt idx="743">
                  <c:v>2916221.25176867</c:v>
                </c:pt>
                <c:pt idx="744">
                  <c:v>2916221.00753001</c:v>
                </c:pt>
                <c:pt idx="745">
                  <c:v>2916220.50214639</c:v>
                </c:pt>
                <c:pt idx="746">
                  <c:v>2916220.88197756</c:v>
                </c:pt>
                <c:pt idx="747">
                  <c:v>2916221.05107922</c:v>
                </c:pt>
                <c:pt idx="748">
                  <c:v>2916221.13816822</c:v>
                </c:pt>
                <c:pt idx="749">
                  <c:v>2916221.11000499</c:v>
                </c:pt>
                <c:pt idx="750">
                  <c:v>2916221.03933182</c:v>
                </c:pt>
                <c:pt idx="751">
                  <c:v>2916220.72698518</c:v>
                </c:pt>
                <c:pt idx="752">
                  <c:v>2916221.01220492</c:v>
                </c:pt>
                <c:pt idx="753">
                  <c:v>2916221.09553951</c:v>
                </c:pt>
                <c:pt idx="754">
                  <c:v>2916220.82157609</c:v>
                </c:pt>
                <c:pt idx="755">
                  <c:v>2916221.01091644</c:v>
                </c:pt>
                <c:pt idx="756">
                  <c:v>2916221.20102576</c:v>
                </c:pt>
                <c:pt idx="757">
                  <c:v>2916221.04598708</c:v>
                </c:pt>
                <c:pt idx="758">
                  <c:v>2916221.08859938</c:v>
                </c:pt>
                <c:pt idx="759">
                  <c:v>2916220.8677353</c:v>
                </c:pt>
                <c:pt idx="760">
                  <c:v>2916221.07947984</c:v>
                </c:pt>
                <c:pt idx="761">
                  <c:v>2916220.84821091</c:v>
                </c:pt>
                <c:pt idx="762">
                  <c:v>2916220.839889</c:v>
                </c:pt>
                <c:pt idx="763">
                  <c:v>2916220.73607448</c:v>
                </c:pt>
                <c:pt idx="764">
                  <c:v>2916220.74916949</c:v>
                </c:pt>
                <c:pt idx="765">
                  <c:v>2916220.80929144</c:v>
                </c:pt>
                <c:pt idx="766">
                  <c:v>2916220.57224611</c:v>
                </c:pt>
                <c:pt idx="767">
                  <c:v>2916220.57274006</c:v>
                </c:pt>
                <c:pt idx="768">
                  <c:v>2916220.52122922</c:v>
                </c:pt>
                <c:pt idx="769">
                  <c:v>2916220.63035911</c:v>
                </c:pt>
                <c:pt idx="770">
                  <c:v>2916220.41228273</c:v>
                </c:pt>
                <c:pt idx="771">
                  <c:v>2916220.38492425</c:v>
                </c:pt>
                <c:pt idx="772">
                  <c:v>2916220.47985467</c:v>
                </c:pt>
                <c:pt idx="773">
                  <c:v>2916220.28342549</c:v>
                </c:pt>
                <c:pt idx="774">
                  <c:v>2916220.42641555</c:v>
                </c:pt>
                <c:pt idx="775">
                  <c:v>2916220.30031937</c:v>
                </c:pt>
                <c:pt idx="776">
                  <c:v>2916220.43441629</c:v>
                </c:pt>
                <c:pt idx="777">
                  <c:v>2916220.43325693</c:v>
                </c:pt>
                <c:pt idx="778">
                  <c:v>2916220.58356538</c:v>
                </c:pt>
                <c:pt idx="779">
                  <c:v>2916220.43818634</c:v>
                </c:pt>
                <c:pt idx="780">
                  <c:v>2916220.63473965</c:v>
                </c:pt>
                <c:pt idx="781">
                  <c:v>2916220.67652261</c:v>
                </c:pt>
                <c:pt idx="782">
                  <c:v>2916220.62784632</c:v>
                </c:pt>
                <c:pt idx="783">
                  <c:v>2916220.73604189</c:v>
                </c:pt>
                <c:pt idx="784">
                  <c:v>2916220.80205526</c:v>
                </c:pt>
                <c:pt idx="785">
                  <c:v>2916220.76986945</c:v>
                </c:pt>
                <c:pt idx="786">
                  <c:v>2916221.01444724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Main!$E$2:$E$788</c:f>
              <c:numCache>
                <c:formatCode>General</c:formatCode>
                <c:ptCount val="787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  <c:pt idx="775">
                  <c:v>3309368.79594507</c:v>
                </c:pt>
                <c:pt idx="776">
                  <c:v>3309368.79594507</c:v>
                </c:pt>
                <c:pt idx="777">
                  <c:v>3309368.79594507</c:v>
                </c:pt>
                <c:pt idx="778">
                  <c:v>3309368.79594507</c:v>
                </c:pt>
                <c:pt idx="779">
                  <c:v>3309368.79594507</c:v>
                </c:pt>
                <c:pt idx="780">
                  <c:v>3309368.79594507</c:v>
                </c:pt>
                <c:pt idx="781">
                  <c:v>3309368.79594507</c:v>
                </c:pt>
                <c:pt idx="782">
                  <c:v>3309368.79594507</c:v>
                </c:pt>
                <c:pt idx="783">
                  <c:v>3309368.79594507</c:v>
                </c:pt>
                <c:pt idx="784">
                  <c:v>3309368.79594507</c:v>
                </c:pt>
                <c:pt idx="785">
                  <c:v>3309368.79594507</c:v>
                </c:pt>
                <c:pt idx="786">
                  <c:v>3309368.79594507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Main!$F$2:$F$788</c:f>
              <c:numCache>
                <c:formatCode>General</c:formatCode>
                <c:ptCount val="787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4158408.29508954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3539283.0779476</c:v>
                </c:pt>
                <c:pt idx="35">
                  <c:v>3373795.20095248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2836355.76081691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2741347.35600469</c:v>
                </c:pt>
                <c:pt idx="44">
                  <c:v>2740329.34430189</c:v>
                </c:pt>
                <c:pt idx="45">
                  <c:v>2695414.21691188</c:v>
                </c:pt>
                <c:pt idx="46">
                  <c:v>2696372.47510184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2593915.62310807</c:v>
                </c:pt>
                <c:pt idx="50">
                  <c:v>2520594.26828743</c:v>
                </c:pt>
                <c:pt idx="51">
                  <c:v>2430882.87031923</c:v>
                </c:pt>
                <c:pt idx="52">
                  <c:v>2342513.36184713</c:v>
                </c:pt>
                <c:pt idx="53">
                  <c:v>2300769.44052956</c:v>
                </c:pt>
                <c:pt idx="54">
                  <c:v>2297618.73791922</c:v>
                </c:pt>
                <c:pt idx="55">
                  <c:v>2214258.66920659</c:v>
                </c:pt>
                <c:pt idx="56">
                  <c:v>2139034.06688619</c:v>
                </c:pt>
                <c:pt idx="57">
                  <c:v>2096366.03446519</c:v>
                </c:pt>
                <c:pt idx="58">
                  <c:v>2092061.79928348</c:v>
                </c:pt>
                <c:pt idx="59">
                  <c:v>1999024.06313677</c:v>
                </c:pt>
                <c:pt idx="60">
                  <c:v>1980016.69235884</c:v>
                </c:pt>
                <c:pt idx="61">
                  <c:v>1981746.8004792</c:v>
                </c:pt>
                <c:pt idx="62">
                  <c:v>1936791.69442064</c:v>
                </c:pt>
                <c:pt idx="63">
                  <c:v>1905799.91517669</c:v>
                </c:pt>
                <c:pt idx="64">
                  <c:v>1911130.82313455</c:v>
                </c:pt>
                <c:pt idx="65">
                  <c:v>1876648.61807276</c:v>
                </c:pt>
                <c:pt idx="66">
                  <c:v>1883031.20871973</c:v>
                </c:pt>
                <c:pt idx="67">
                  <c:v>1833220.50313385</c:v>
                </c:pt>
                <c:pt idx="68">
                  <c:v>1817064.47158687</c:v>
                </c:pt>
                <c:pt idx="69">
                  <c:v>1823312.99426739</c:v>
                </c:pt>
                <c:pt idx="70">
                  <c:v>1768661.88913</c:v>
                </c:pt>
                <c:pt idx="71">
                  <c:v>1714151.29871411</c:v>
                </c:pt>
                <c:pt idx="72">
                  <c:v>1664980.70347034</c:v>
                </c:pt>
                <c:pt idx="73">
                  <c:v>1640604.01321905</c:v>
                </c:pt>
                <c:pt idx="74">
                  <c:v>1638820.79896195</c:v>
                </c:pt>
                <c:pt idx="75">
                  <c:v>1588269.60554758</c:v>
                </c:pt>
                <c:pt idx="76">
                  <c:v>1568826.7044822</c:v>
                </c:pt>
                <c:pt idx="77">
                  <c:v>1568974.42628208</c:v>
                </c:pt>
                <c:pt idx="78">
                  <c:v>1516093.81233072</c:v>
                </c:pt>
                <c:pt idx="79">
                  <c:v>1503147.15530321</c:v>
                </c:pt>
                <c:pt idx="80">
                  <c:v>1505501.57108934</c:v>
                </c:pt>
                <c:pt idx="81">
                  <c:v>1492895.95197326</c:v>
                </c:pt>
                <c:pt idx="82">
                  <c:v>1492589.8740301</c:v>
                </c:pt>
                <c:pt idx="83">
                  <c:v>1456793.51496442</c:v>
                </c:pt>
                <c:pt idx="84">
                  <c:v>1444129.79884062</c:v>
                </c:pt>
                <c:pt idx="85">
                  <c:v>1444594.74818085</c:v>
                </c:pt>
                <c:pt idx="86">
                  <c:v>1421876.47476403</c:v>
                </c:pt>
                <c:pt idx="87">
                  <c:v>1414542.09447071</c:v>
                </c:pt>
                <c:pt idx="88">
                  <c:v>1414944.5358138</c:v>
                </c:pt>
                <c:pt idx="89">
                  <c:v>1381588.83237581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1285051.98359848</c:v>
                </c:pt>
                <c:pt idx="93">
                  <c:v>1268166.81193552</c:v>
                </c:pt>
                <c:pt idx="94">
                  <c:v>1241577.48855611</c:v>
                </c:pt>
                <c:pt idx="95">
                  <c:v>1231536.15793949</c:v>
                </c:pt>
                <c:pt idx="96">
                  <c:v>1231168.66617734</c:v>
                </c:pt>
                <c:pt idx="97">
                  <c:v>1198781.6452644</c:v>
                </c:pt>
                <c:pt idx="98">
                  <c:v>1178896.09480086</c:v>
                </c:pt>
                <c:pt idx="99">
                  <c:v>1169669.91416726</c:v>
                </c:pt>
                <c:pt idx="100">
                  <c:v>1170294.23858019</c:v>
                </c:pt>
                <c:pt idx="101">
                  <c:v>1167142.51054097</c:v>
                </c:pt>
                <c:pt idx="102">
                  <c:v>1167043.45729599</c:v>
                </c:pt>
                <c:pt idx="103">
                  <c:v>1145241.23783639</c:v>
                </c:pt>
                <c:pt idx="104">
                  <c:v>1138320.45019777</c:v>
                </c:pt>
                <c:pt idx="105">
                  <c:v>1138824.19512708</c:v>
                </c:pt>
                <c:pt idx="106">
                  <c:v>1122004.50944066</c:v>
                </c:pt>
                <c:pt idx="107">
                  <c:v>1111442.81776268</c:v>
                </c:pt>
                <c:pt idx="108">
                  <c:v>1091561.20307378</c:v>
                </c:pt>
                <c:pt idx="109">
                  <c:v>1070594.14850275</c:v>
                </c:pt>
                <c:pt idx="110">
                  <c:v>1048794.69271542</c:v>
                </c:pt>
                <c:pt idx="111">
                  <c:v>1030078.59261112</c:v>
                </c:pt>
                <c:pt idx="112">
                  <c:v>1019860.62873279</c:v>
                </c:pt>
                <c:pt idx="113">
                  <c:v>1003843.25087691</c:v>
                </c:pt>
                <c:pt idx="114">
                  <c:v>997469.374339785</c:v>
                </c:pt>
                <c:pt idx="115">
                  <c:v>997668.605443486</c:v>
                </c:pt>
                <c:pt idx="116">
                  <c:v>976765.237846499</c:v>
                </c:pt>
                <c:pt idx="117">
                  <c:v>963395.519638155</c:v>
                </c:pt>
                <c:pt idx="118">
                  <c:v>956574.428491932</c:v>
                </c:pt>
                <c:pt idx="119">
                  <c:v>957225.439139031</c:v>
                </c:pt>
                <c:pt idx="120">
                  <c:v>946964.246795224</c:v>
                </c:pt>
                <c:pt idx="121">
                  <c:v>936905.260026925</c:v>
                </c:pt>
                <c:pt idx="122">
                  <c:v>924202.016184581</c:v>
                </c:pt>
                <c:pt idx="123">
                  <c:v>918788.614231222</c:v>
                </c:pt>
                <c:pt idx="124">
                  <c:v>919188.498967489</c:v>
                </c:pt>
                <c:pt idx="125">
                  <c:v>907735.834600016</c:v>
                </c:pt>
                <c:pt idx="126">
                  <c:v>899667.756930983</c:v>
                </c:pt>
                <c:pt idx="127">
                  <c:v>886233.704071423</c:v>
                </c:pt>
                <c:pt idx="128">
                  <c:v>872661.760168065</c:v>
                </c:pt>
                <c:pt idx="129">
                  <c:v>858495.553086506</c:v>
                </c:pt>
                <c:pt idx="130">
                  <c:v>847316.725895679</c:v>
                </c:pt>
                <c:pt idx="131">
                  <c:v>841794.108242483</c:v>
                </c:pt>
                <c:pt idx="132">
                  <c:v>841557.642070818</c:v>
                </c:pt>
                <c:pt idx="133">
                  <c:v>832581.968905817</c:v>
                </c:pt>
                <c:pt idx="134">
                  <c:v>821856.223867044</c:v>
                </c:pt>
                <c:pt idx="135">
                  <c:v>808436.800206212</c:v>
                </c:pt>
                <c:pt idx="136">
                  <c:v>798150.250643791</c:v>
                </c:pt>
                <c:pt idx="137">
                  <c:v>792766.285437929</c:v>
                </c:pt>
                <c:pt idx="138">
                  <c:v>792830.320573489</c:v>
                </c:pt>
                <c:pt idx="139">
                  <c:v>785641.825313752</c:v>
                </c:pt>
                <c:pt idx="140">
                  <c:v>778305.912377334</c:v>
                </c:pt>
                <c:pt idx="141">
                  <c:v>769142.25103358</c:v>
                </c:pt>
                <c:pt idx="142">
                  <c:v>766080.190258606</c:v>
                </c:pt>
                <c:pt idx="143">
                  <c:v>765844.659535097</c:v>
                </c:pt>
                <c:pt idx="144">
                  <c:v>757582.630334057</c:v>
                </c:pt>
                <c:pt idx="145">
                  <c:v>752543.320915354</c:v>
                </c:pt>
                <c:pt idx="146">
                  <c:v>743697.021237645</c:v>
                </c:pt>
                <c:pt idx="147">
                  <c:v>734736.859899592</c:v>
                </c:pt>
                <c:pt idx="148">
                  <c:v>725300.990772477</c:v>
                </c:pt>
                <c:pt idx="149">
                  <c:v>717233.656283427</c:v>
                </c:pt>
                <c:pt idx="150">
                  <c:v>712793.351507218</c:v>
                </c:pt>
                <c:pt idx="151">
                  <c:v>713517.458299116</c:v>
                </c:pt>
                <c:pt idx="152">
                  <c:v>705352.457727444</c:v>
                </c:pt>
                <c:pt idx="153">
                  <c:v>698607.571754918</c:v>
                </c:pt>
                <c:pt idx="154">
                  <c:v>690357.591758124</c:v>
                </c:pt>
                <c:pt idx="155">
                  <c:v>682551.545954683</c:v>
                </c:pt>
                <c:pt idx="156">
                  <c:v>678358.991850572</c:v>
                </c:pt>
                <c:pt idx="157">
                  <c:v>676468.511246005</c:v>
                </c:pt>
                <c:pt idx="158">
                  <c:v>676413.227477102</c:v>
                </c:pt>
                <c:pt idx="159">
                  <c:v>669184.834747745</c:v>
                </c:pt>
                <c:pt idx="160">
                  <c:v>662767.755828304</c:v>
                </c:pt>
                <c:pt idx="161">
                  <c:v>659388.909457701</c:v>
                </c:pt>
                <c:pt idx="162">
                  <c:v>659273.695931679</c:v>
                </c:pt>
                <c:pt idx="163">
                  <c:v>653568.379719484</c:v>
                </c:pt>
                <c:pt idx="164">
                  <c:v>649459.549634909</c:v>
                </c:pt>
                <c:pt idx="165">
                  <c:v>642834.865402822</c:v>
                </c:pt>
                <c:pt idx="166">
                  <c:v>636163.057448228</c:v>
                </c:pt>
                <c:pt idx="167">
                  <c:v>629259.873760116</c:v>
                </c:pt>
                <c:pt idx="168">
                  <c:v>624185.955401135</c:v>
                </c:pt>
                <c:pt idx="169">
                  <c:v>622328.525919935</c:v>
                </c:pt>
                <c:pt idx="170">
                  <c:v>621821.547060633</c:v>
                </c:pt>
                <c:pt idx="171">
                  <c:v>619743.776676699</c:v>
                </c:pt>
                <c:pt idx="172">
                  <c:v>615434.223356365</c:v>
                </c:pt>
                <c:pt idx="173">
                  <c:v>608116.772802367</c:v>
                </c:pt>
                <c:pt idx="174">
                  <c:v>602941.057009143</c:v>
                </c:pt>
                <c:pt idx="175">
                  <c:v>600194.57112435</c:v>
                </c:pt>
                <c:pt idx="176">
                  <c:v>600284.402710323</c:v>
                </c:pt>
                <c:pt idx="177">
                  <c:v>598538.053141963</c:v>
                </c:pt>
                <c:pt idx="178">
                  <c:v>598694.616700105</c:v>
                </c:pt>
                <c:pt idx="179">
                  <c:v>592322.924680628</c:v>
                </c:pt>
                <c:pt idx="180">
                  <c:v>588225.064688449</c:v>
                </c:pt>
                <c:pt idx="181">
                  <c:v>588674.376566065</c:v>
                </c:pt>
                <c:pt idx="182">
                  <c:v>587032.063483613</c:v>
                </c:pt>
                <c:pt idx="183">
                  <c:v>586911.051721634</c:v>
                </c:pt>
                <c:pt idx="184">
                  <c:v>582531.65648937</c:v>
                </c:pt>
                <c:pt idx="185">
                  <c:v>578598.567347015</c:v>
                </c:pt>
                <c:pt idx="186">
                  <c:v>574674.25383715</c:v>
                </c:pt>
                <c:pt idx="187">
                  <c:v>570198.346312246</c:v>
                </c:pt>
                <c:pt idx="188">
                  <c:v>565901.236465901</c:v>
                </c:pt>
                <c:pt idx="189">
                  <c:v>563091.993461575</c:v>
                </c:pt>
                <c:pt idx="190">
                  <c:v>562383.826538948</c:v>
                </c:pt>
                <c:pt idx="191">
                  <c:v>557760.269061144</c:v>
                </c:pt>
                <c:pt idx="192">
                  <c:v>558054.587693137</c:v>
                </c:pt>
                <c:pt idx="193">
                  <c:v>553707.071687049</c:v>
                </c:pt>
                <c:pt idx="194">
                  <c:v>552483.574034784</c:v>
                </c:pt>
                <c:pt idx="195">
                  <c:v>550295.678485257</c:v>
                </c:pt>
                <c:pt idx="196">
                  <c:v>550293.117511046</c:v>
                </c:pt>
                <c:pt idx="197">
                  <c:v>547783.015318305</c:v>
                </c:pt>
                <c:pt idx="198">
                  <c:v>546960.604200171</c:v>
                </c:pt>
                <c:pt idx="199">
                  <c:v>545305.163437462</c:v>
                </c:pt>
                <c:pt idx="200">
                  <c:v>541700.360844602</c:v>
                </c:pt>
                <c:pt idx="201">
                  <c:v>541429.089957406</c:v>
                </c:pt>
                <c:pt idx="202">
                  <c:v>539872.510295781</c:v>
                </c:pt>
                <c:pt idx="203">
                  <c:v>540131.801805336</c:v>
                </c:pt>
                <c:pt idx="204">
                  <c:v>537280.852737668</c:v>
                </c:pt>
                <c:pt idx="205">
                  <c:v>534746.128938829</c:v>
                </c:pt>
                <c:pt idx="206">
                  <c:v>531928.257607323</c:v>
                </c:pt>
                <c:pt idx="207">
                  <c:v>529063.53615235</c:v>
                </c:pt>
                <c:pt idx="208">
                  <c:v>527568.957437938</c:v>
                </c:pt>
                <c:pt idx="209">
                  <c:v>529458.984352347</c:v>
                </c:pt>
                <c:pt idx="210">
                  <c:v>530481.495608196</c:v>
                </c:pt>
                <c:pt idx="211">
                  <c:v>530319.928056867</c:v>
                </c:pt>
                <c:pt idx="212">
                  <c:v>530511.849973736</c:v>
                </c:pt>
                <c:pt idx="213">
                  <c:v>527828.752949485</c:v>
                </c:pt>
                <c:pt idx="214">
                  <c:v>527553.072056447</c:v>
                </c:pt>
                <c:pt idx="215">
                  <c:v>527043.217160187</c:v>
                </c:pt>
                <c:pt idx="216">
                  <c:v>527810.24142223</c:v>
                </c:pt>
                <c:pt idx="217">
                  <c:v>528771.086092613</c:v>
                </c:pt>
                <c:pt idx="218">
                  <c:v>524536.702599586</c:v>
                </c:pt>
                <c:pt idx="219">
                  <c:v>523011.674629229</c:v>
                </c:pt>
                <c:pt idx="220">
                  <c:v>521328.757408296</c:v>
                </c:pt>
                <c:pt idx="221">
                  <c:v>523066.357888745</c:v>
                </c:pt>
                <c:pt idx="222">
                  <c:v>523220.741201556</c:v>
                </c:pt>
                <c:pt idx="223">
                  <c:v>523539.492483308</c:v>
                </c:pt>
                <c:pt idx="224">
                  <c:v>523269.472794605</c:v>
                </c:pt>
                <c:pt idx="225">
                  <c:v>522689.468899838</c:v>
                </c:pt>
                <c:pt idx="226">
                  <c:v>523140.530484898</c:v>
                </c:pt>
                <c:pt idx="227">
                  <c:v>523499.76775753</c:v>
                </c:pt>
                <c:pt idx="228">
                  <c:v>523361.639853113</c:v>
                </c:pt>
                <c:pt idx="229">
                  <c:v>520053.201323696</c:v>
                </c:pt>
                <c:pt idx="230">
                  <c:v>519068.033970503</c:v>
                </c:pt>
                <c:pt idx="231">
                  <c:v>518712.243663999</c:v>
                </c:pt>
                <c:pt idx="232">
                  <c:v>518898.534625668</c:v>
                </c:pt>
                <c:pt idx="233">
                  <c:v>519204.308416304</c:v>
                </c:pt>
                <c:pt idx="234">
                  <c:v>520537.212990564</c:v>
                </c:pt>
                <c:pt idx="235">
                  <c:v>519239.214220667</c:v>
                </c:pt>
                <c:pt idx="236">
                  <c:v>517814.50824926</c:v>
                </c:pt>
                <c:pt idx="237">
                  <c:v>519925.979873806</c:v>
                </c:pt>
                <c:pt idx="238">
                  <c:v>521846.004755382</c:v>
                </c:pt>
                <c:pt idx="239">
                  <c:v>518150.624862315</c:v>
                </c:pt>
                <c:pt idx="240">
                  <c:v>516238.460309631</c:v>
                </c:pt>
                <c:pt idx="241">
                  <c:v>519529.970848301</c:v>
                </c:pt>
                <c:pt idx="242">
                  <c:v>519142.475286053</c:v>
                </c:pt>
                <c:pt idx="243">
                  <c:v>518924.571833315</c:v>
                </c:pt>
                <c:pt idx="244">
                  <c:v>519958.940024618</c:v>
                </c:pt>
                <c:pt idx="245">
                  <c:v>518762.577365881</c:v>
                </c:pt>
                <c:pt idx="246">
                  <c:v>518995.773693713</c:v>
                </c:pt>
                <c:pt idx="247">
                  <c:v>517533.578195477</c:v>
                </c:pt>
                <c:pt idx="248">
                  <c:v>520577.009454509</c:v>
                </c:pt>
                <c:pt idx="249">
                  <c:v>518414.169820086</c:v>
                </c:pt>
                <c:pt idx="250">
                  <c:v>518965.670905156</c:v>
                </c:pt>
                <c:pt idx="251">
                  <c:v>520013.921665343</c:v>
                </c:pt>
                <c:pt idx="252">
                  <c:v>519271.024686361</c:v>
                </c:pt>
                <c:pt idx="253">
                  <c:v>519648.568434771</c:v>
                </c:pt>
                <c:pt idx="254">
                  <c:v>518523.978880026</c:v>
                </c:pt>
                <c:pt idx="255">
                  <c:v>518686.187455181</c:v>
                </c:pt>
                <c:pt idx="256">
                  <c:v>518749.707449573</c:v>
                </c:pt>
                <c:pt idx="257">
                  <c:v>520520.087917854</c:v>
                </c:pt>
                <c:pt idx="258">
                  <c:v>518935.284643999</c:v>
                </c:pt>
                <c:pt idx="259">
                  <c:v>518388.330894094</c:v>
                </c:pt>
                <c:pt idx="260">
                  <c:v>519010.541911164</c:v>
                </c:pt>
                <c:pt idx="261">
                  <c:v>519221.429024986</c:v>
                </c:pt>
                <c:pt idx="262">
                  <c:v>519369.254692236</c:v>
                </c:pt>
                <c:pt idx="263">
                  <c:v>520183.721802859</c:v>
                </c:pt>
                <c:pt idx="264">
                  <c:v>520534.567774405</c:v>
                </c:pt>
                <c:pt idx="265">
                  <c:v>520926.069751431</c:v>
                </c:pt>
                <c:pt idx="266">
                  <c:v>521007.970971022</c:v>
                </c:pt>
                <c:pt idx="267">
                  <c:v>521460.63981712</c:v>
                </c:pt>
                <c:pt idx="268">
                  <c:v>520031.604336007</c:v>
                </c:pt>
                <c:pt idx="269">
                  <c:v>520571.687239011</c:v>
                </c:pt>
                <c:pt idx="270">
                  <c:v>520506.674203319</c:v>
                </c:pt>
                <c:pt idx="271">
                  <c:v>520806.652152276</c:v>
                </c:pt>
                <c:pt idx="272">
                  <c:v>521174.080165956</c:v>
                </c:pt>
                <c:pt idx="273">
                  <c:v>521016.824067043</c:v>
                </c:pt>
                <c:pt idx="274">
                  <c:v>520416.259517523</c:v>
                </c:pt>
                <c:pt idx="275">
                  <c:v>519347.202840417</c:v>
                </c:pt>
                <c:pt idx="276">
                  <c:v>520308.891755597</c:v>
                </c:pt>
                <c:pt idx="277">
                  <c:v>519918.173562632</c:v>
                </c:pt>
                <c:pt idx="278">
                  <c:v>520147.178873153</c:v>
                </c:pt>
                <c:pt idx="279">
                  <c:v>519022.613740161</c:v>
                </c:pt>
                <c:pt idx="280">
                  <c:v>518853.425208761</c:v>
                </c:pt>
                <c:pt idx="281">
                  <c:v>519104.817989721</c:v>
                </c:pt>
                <c:pt idx="282">
                  <c:v>519668.077273341</c:v>
                </c:pt>
                <c:pt idx="283">
                  <c:v>519488.089478599</c:v>
                </c:pt>
                <c:pt idx="284">
                  <c:v>518733.615684735</c:v>
                </c:pt>
                <c:pt idx="285">
                  <c:v>518596.145572846</c:v>
                </c:pt>
                <c:pt idx="286">
                  <c:v>519202.500917006</c:v>
                </c:pt>
                <c:pt idx="287">
                  <c:v>519729.24040241</c:v>
                </c:pt>
                <c:pt idx="288">
                  <c:v>519306.029471885</c:v>
                </c:pt>
                <c:pt idx="289">
                  <c:v>519303.826397286</c:v>
                </c:pt>
                <c:pt idx="290">
                  <c:v>518760.645200474</c:v>
                </c:pt>
                <c:pt idx="291">
                  <c:v>518022.411420375</c:v>
                </c:pt>
                <c:pt idx="292">
                  <c:v>517775.732124666</c:v>
                </c:pt>
                <c:pt idx="293">
                  <c:v>518773.435273608</c:v>
                </c:pt>
                <c:pt idx="294">
                  <c:v>519141.345592058</c:v>
                </c:pt>
                <c:pt idx="295">
                  <c:v>519013.545900743</c:v>
                </c:pt>
                <c:pt idx="296">
                  <c:v>519507.421869592</c:v>
                </c:pt>
                <c:pt idx="297">
                  <c:v>518547.512601844</c:v>
                </c:pt>
                <c:pt idx="298">
                  <c:v>518701.48442586</c:v>
                </c:pt>
                <c:pt idx="299">
                  <c:v>518540.084804168</c:v>
                </c:pt>
                <c:pt idx="300">
                  <c:v>519106.524191104</c:v>
                </c:pt>
                <c:pt idx="301">
                  <c:v>519027.89142621</c:v>
                </c:pt>
                <c:pt idx="302">
                  <c:v>519339.300775303</c:v>
                </c:pt>
                <c:pt idx="303">
                  <c:v>519185.078665</c:v>
                </c:pt>
                <c:pt idx="304">
                  <c:v>519381.062592688</c:v>
                </c:pt>
                <c:pt idx="305">
                  <c:v>519522.074505127</c:v>
                </c:pt>
                <c:pt idx="306">
                  <c:v>519070.040732897</c:v>
                </c:pt>
                <c:pt idx="307">
                  <c:v>519049.603393676</c:v>
                </c:pt>
                <c:pt idx="308">
                  <c:v>519003.578911293</c:v>
                </c:pt>
                <c:pt idx="309">
                  <c:v>518506.759793147</c:v>
                </c:pt>
                <c:pt idx="310">
                  <c:v>519205.667567437</c:v>
                </c:pt>
                <c:pt idx="311">
                  <c:v>519305.273102124</c:v>
                </c:pt>
                <c:pt idx="312">
                  <c:v>520189.569972713</c:v>
                </c:pt>
                <c:pt idx="313">
                  <c:v>519362.110687506</c:v>
                </c:pt>
                <c:pt idx="314">
                  <c:v>519694.855517322</c:v>
                </c:pt>
                <c:pt idx="315">
                  <c:v>519396.547663244</c:v>
                </c:pt>
                <c:pt idx="316">
                  <c:v>518570.157964018</c:v>
                </c:pt>
                <c:pt idx="317">
                  <c:v>518571.061205976</c:v>
                </c:pt>
                <c:pt idx="318">
                  <c:v>518196.242755061</c:v>
                </c:pt>
                <c:pt idx="319">
                  <c:v>518417.108107337</c:v>
                </c:pt>
                <c:pt idx="320">
                  <c:v>518345.172146266</c:v>
                </c:pt>
                <c:pt idx="321">
                  <c:v>518239.664585125</c:v>
                </c:pt>
                <c:pt idx="322">
                  <c:v>518365.331649839</c:v>
                </c:pt>
                <c:pt idx="323">
                  <c:v>518511.696815832</c:v>
                </c:pt>
                <c:pt idx="324">
                  <c:v>518640.077132319</c:v>
                </c:pt>
                <c:pt idx="325">
                  <c:v>518621.91654977</c:v>
                </c:pt>
                <c:pt idx="326">
                  <c:v>518123.719724527</c:v>
                </c:pt>
                <c:pt idx="327">
                  <c:v>518357.015516793</c:v>
                </c:pt>
                <c:pt idx="328">
                  <c:v>518483.240526194</c:v>
                </c:pt>
                <c:pt idx="329">
                  <c:v>518576.811023656</c:v>
                </c:pt>
                <c:pt idx="330">
                  <c:v>518400.69509958</c:v>
                </c:pt>
                <c:pt idx="331">
                  <c:v>518780.171000787</c:v>
                </c:pt>
                <c:pt idx="332">
                  <c:v>518996.843748366</c:v>
                </c:pt>
                <c:pt idx="333">
                  <c:v>518986.8299852</c:v>
                </c:pt>
                <c:pt idx="334">
                  <c:v>518625.839796458</c:v>
                </c:pt>
                <c:pt idx="335">
                  <c:v>518528.145098737</c:v>
                </c:pt>
                <c:pt idx="336">
                  <c:v>519614.104388929</c:v>
                </c:pt>
                <c:pt idx="337">
                  <c:v>518751.422244457</c:v>
                </c:pt>
                <c:pt idx="338">
                  <c:v>518632.211072848</c:v>
                </c:pt>
                <c:pt idx="339">
                  <c:v>518665.64473852</c:v>
                </c:pt>
                <c:pt idx="340">
                  <c:v>518863.673329605</c:v>
                </c:pt>
                <c:pt idx="341">
                  <c:v>518611.157434044</c:v>
                </c:pt>
                <c:pt idx="342">
                  <c:v>518575.261636855</c:v>
                </c:pt>
                <c:pt idx="343">
                  <c:v>518875.827636948</c:v>
                </c:pt>
                <c:pt idx="344">
                  <c:v>518844.707640236</c:v>
                </c:pt>
                <c:pt idx="345">
                  <c:v>518871.486170946</c:v>
                </c:pt>
                <c:pt idx="346">
                  <c:v>518902.353127736</c:v>
                </c:pt>
                <c:pt idx="347">
                  <c:v>518910.100687666</c:v>
                </c:pt>
                <c:pt idx="348">
                  <c:v>519035.13360048</c:v>
                </c:pt>
                <c:pt idx="349">
                  <c:v>519261.976707479</c:v>
                </c:pt>
                <c:pt idx="350">
                  <c:v>519481.910272136</c:v>
                </c:pt>
                <c:pt idx="351">
                  <c:v>519465.444012563</c:v>
                </c:pt>
                <c:pt idx="352">
                  <c:v>519372.602162538</c:v>
                </c:pt>
                <c:pt idx="353">
                  <c:v>519562.788008957</c:v>
                </c:pt>
                <c:pt idx="354">
                  <c:v>519733.269995936</c:v>
                </c:pt>
                <c:pt idx="355">
                  <c:v>519526.440412253</c:v>
                </c:pt>
                <c:pt idx="356">
                  <c:v>519477.49002672</c:v>
                </c:pt>
                <c:pt idx="357">
                  <c:v>519622.365624956</c:v>
                </c:pt>
                <c:pt idx="358">
                  <c:v>519827.022216085</c:v>
                </c:pt>
                <c:pt idx="359">
                  <c:v>519611.709778254</c:v>
                </c:pt>
                <c:pt idx="360">
                  <c:v>519129.266036246</c:v>
                </c:pt>
                <c:pt idx="361">
                  <c:v>519057.169592581</c:v>
                </c:pt>
                <c:pt idx="362">
                  <c:v>518932.13949416</c:v>
                </c:pt>
                <c:pt idx="363">
                  <c:v>518905.220447203</c:v>
                </c:pt>
                <c:pt idx="364">
                  <c:v>518940.891081128</c:v>
                </c:pt>
                <c:pt idx="365">
                  <c:v>518975.621810877</c:v>
                </c:pt>
                <c:pt idx="366">
                  <c:v>519081.762661468</c:v>
                </c:pt>
                <c:pt idx="367">
                  <c:v>519118.774102297</c:v>
                </c:pt>
                <c:pt idx="368">
                  <c:v>518614.496336932</c:v>
                </c:pt>
                <c:pt idx="369">
                  <c:v>518950.674035521</c:v>
                </c:pt>
                <c:pt idx="370">
                  <c:v>518739.914676913</c:v>
                </c:pt>
                <c:pt idx="371">
                  <c:v>518903.631435211</c:v>
                </c:pt>
                <c:pt idx="372">
                  <c:v>519368.943642365</c:v>
                </c:pt>
                <c:pt idx="373">
                  <c:v>518950.929709604</c:v>
                </c:pt>
                <c:pt idx="374">
                  <c:v>518973.533482035</c:v>
                </c:pt>
                <c:pt idx="375">
                  <c:v>518936.790285371</c:v>
                </c:pt>
                <c:pt idx="376">
                  <c:v>519202.497721559</c:v>
                </c:pt>
                <c:pt idx="377">
                  <c:v>518834.750018608</c:v>
                </c:pt>
                <c:pt idx="378">
                  <c:v>519093.329001524</c:v>
                </c:pt>
                <c:pt idx="379">
                  <c:v>519135.521622611</c:v>
                </c:pt>
                <c:pt idx="380">
                  <c:v>518910.063180619</c:v>
                </c:pt>
                <c:pt idx="381">
                  <c:v>519072.503352777</c:v>
                </c:pt>
                <c:pt idx="382">
                  <c:v>519103.57826454</c:v>
                </c:pt>
                <c:pt idx="383">
                  <c:v>518995.137570227</c:v>
                </c:pt>
                <c:pt idx="384">
                  <c:v>518990.116522047</c:v>
                </c:pt>
                <c:pt idx="385">
                  <c:v>519026.851685209</c:v>
                </c:pt>
                <c:pt idx="386">
                  <c:v>518943.888243768</c:v>
                </c:pt>
                <c:pt idx="387">
                  <c:v>518809.299314119</c:v>
                </c:pt>
                <c:pt idx="388">
                  <c:v>518722.037951839</c:v>
                </c:pt>
                <c:pt idx="389">
                  <c:v>518810.643729363</c:v>
                </c:pt>
                <c:pt idx="390">
                  <c:v>518815.549383122</c:v>
                </c:pt>
                <c:pt idx="391">
                  <c:v>518729.54743711</c:v>
                </c:pt>
                <c:pt idx="392">
                  <c:v>518756.202653124</c:v>
                </c:pt>
                <c:pt idx="393">
                  <c:v>518803.227856271</c:v>
                </c:pt>
                <c:pt idx="394">
                  <c:v>518768.949128923</c:v>
                </c:pt>
                <c:pt idx="395">
                  <c:v>518915.418568952</c:v>
                </c:pt>
                <c:pt idx="396">
                  <c:v>519008.568960278</c:v>
                </c:pt>
                <c:pt idx="397">
                  <c:v>519066.639357796</c:v>
                </c:pt>
                <c:pt idx="398">
                  <c:v>519174.998029075</c:v>
                </c:pt>
                <c:pt idx="399">
                  <c:v>519150.935722006</c:v>
                </c:pt>
                <c:pt idx="400">
                  <c:v>519095.732324769</c:v>
                </c:pt>
                <c:pt idx="401">
                  <c:v>518996.661007583</c:v>
                </c:pt>
                <c:pt idx="402">
                  <c:v>519195.99795978</c:v>
                </c:pt>
                <c:pt idx="403">
                  <c:v>519067.358044761</c:v>
                </c:pt>
                <c:pt idx="404">
                  <c:v>519284.16633668</c:v>
                </c:pt>
                <c:pt idx="405">
                  <c:v>519093.670249593</c:v>
                </c:pt>
                <c:pt idx="406">
                  <c:v>519075.140973559</c:v>
                </c:pt>
                <c:pt idx="407">
                  <c:v>518996.515635605</c:v>
                </c:pt>
                <c:pt idx="408">
                  <c:v>519171.167159294</c:v>
                </c:pt>
                <c:pt idx="409">
                  <c:v>519054.664729928</c:v>
                </c:pt>
                <c:pt idx="410">
                  <c:v>519037.532959735</c:v>
                </c:pt>
                <c:pt idx="411">
                  <c:v>519069.040864173</c:v>
                </c:pt>
                <c:pt idx="412">
                  <c:v>519060.25172647</c:v>
                </c:pt>
                <c:pt idx="413">
                  <c:v>519074.964807587</c:v>
                </c:pt>
                <c:pt idx="414">
                  <c:v>519050.831125127</c:v>
                </c:pt>
                <c:pt idx="415">
                  <c:v>519036.189321158</c:v>
                </c:pt>
                <c:pt idx="416">
                  <c:v>519002.616653423</c:v>
                </c:pt>
                <c:pt idx="417">
                  <c:v>519042.824954928</c:v>
                </c:pt>
                <c:pt idx="418">
                  <c:v>519159.12756423</c:v>
                </c:pt>
                <c:pt idx="419">
                  <c:v>519172.956690311</c:v>
                </c:pt>
                <c:pt idx="420">
                  <c:v>519205.887312554</c:v>
                </c:pt>
                <c:pt idx="421">
                  <c:v>519229.24471638</c:v>
                </c:pt>
                <c:pt idx="422">
                  <c:v>519268.451709111</c:v>
                </c:pt>
                <c:pt idx="423">
                  <c:v>519251.951082673</c:v>
                </c:pt>
                <c:pt idx="424">
                  <c:v>519249.348379114</c:v>
                </c:pt>
                <c:pt idx="425">
                  <c:v>519181.847245522</c:v>
                </c:pt>
                <c:pt idx="426">
                  <c:v>519276.762332169</c:v>
                </c:pt>
                <c:pt idx="427">
                  <c:v>519331.184055277</c:v>
                </c:pt>
                <c:pt idx="428">
                  <c:v>519229.727814075</c:v>
                </c:pt>
                <c:pt idx="429">
                  <c:v>519254.074121309</c:v>
                </c:pt>
                <c:pt idx="430">
                  <c:v>519253.521882108</c:v>
                </c:pt>
                <c:pt idx="431">
                  <c:v>519272.238544616</c:v>
                </c:pt>
                <c:pt idx="432">
                  <c:v>519247.82415764</c:v>
                </c:pt>
                <c:pt idx="433">
                  <c:v>519242.656839459</c:v>
                </c:pt>
                <c:pt idx="434">
                  <c:v>519260.964193813</c:v>
                </c:pt>
                <c:pt idx="435">
                  <c:v>519310.936108911</c:v>
                </c:pt>
                <c:pt idx="436">
                  <c:v>519245.7142272</c:v>
                </c:pt>
                <c:pt idx="437">
                  <c:v>519299.896851261</c:v>
                </c:pt>
                <c:pt idx="438">
                  <c:v>519359.431873077</c:v>
                </c:pt>
                <c:pt idx="439">
                  <c:v>519222.859127565</c:v>
                </c:pt>
                <c:pt idx="440">
                  <c:v>519285.733489218</c:v>
                </c:pt>
                <c:pt idx="441">
                  <c:v>519275.688881186</c:v>
                </c:pt>
                <c:pt idx="442">
                  <c:v>519246.532928608</c:v>
                </c:pt>
                <c:pt idx="443">
                  <c:v>519239.461366266</c:v>
                </c:pt>
                <c:pt idx="444">
                  <c:v>519291.35006406</c:v>
                </c:pt>
                <c:pt idx="445">
                  <c:v>519260.443195157</c:v>
                </c:pt>
                <c:pt idx="446">
                  <c:v>519277.15796775</c:v>
                </c:pt>
                <c:pt idx="447">
                  <c:v>519285.463210117</c:v>
                </c:pt>
                <c:pt idx="448">
                  <c:v>519308.331929069</c:v>
                </c:pt>
                <c:pt idx="449">
                  <c:v>519274.631043517</c:v>
                </c:pt>
                <c:pt idx="450">
                  <c:v>519280.775200461</c:v>
                </c:pt>
                <c:pt idx="451">
                  <c:v>519269.373795822</c:v>
                </c:pt>
                <c:pt idx="452">
                  <c:v>519267.686450648</c:v>
                </c:pt>
                <c:pt idx="453">
                  <c:v>519275.921747139</c:v>
                </c:pt>
                <c:pt idx="454">
                  <c:v>519253.931694581</c:v>
                </c:pt>
                <c:pt idx="455">
                  <c:v>519282.307015144</c:v>
                </c:pt>
                <c:pt idx="456">
                  <c:v>519255.525697462</c:v>
                </c:pt>
                <c:pt idx="457">
                  <c:v>519245.855585507</c:v>
                </c:pt>
                <c:pt idx="458">
                  <c:v>519214.250577942</c:v>
                </c:pt>
                <c:pt idx="459">
                  <c:v>519195.831794323</c:v>
                </c:pt>
                <c:pt idx="460">
                  <c:v>519214.351255414</c:v>
                </c:pt>
                <c:pt idx="461">
                  <c:v>519233.164353344</c:v>
                </c:pt>
                <c:pt idx="462">
                  <c:v>519194.633418669</c:v>
                </c:pt>
                <c:pt idx="463">
                  <c:v>519219.940831826</c:v>
                </c:pt>
                <c:pt idx="464">
                  <c:v>519225.196835896</c:v>
                </c:pt>
                <c:pt idx="465">
                  <c:v>519239.138141181</c:v>
                </c:pt>
                <c:pt idx="466">
                  <c:v>519175.579921159</c:v>
                </c:pt>
                <c:pt idx="467">
                  <c:v>519219.709624606</c:v>
                </c:pt>
                <c:pt idx="468">
                  <c:v>519210.921866512</c:v>
                </c:pt>
                <c:pt idx="469">
                  <c:v>519205.456825665</c:v>
                </c:pt>
                <c:pt idx="470">
                  <c:v>519194.987663586</c:v>
                </c:pt>
                <c:pt idx="471">
                  <c:v>519217.738942185</c:v>
                </c:pt>
                <c:pt idx="472">
                  <c:v>519211.718978253</c:v>
                </c:pt>
                <c:pt idx="473">
                  <c:v>519198.346822153</c:v>
                </c:pt>
                <c:pt idx="474">
                  <c:v>519193.179591678</c:v>
                </c:pt>
                <c:pt idx="475">
                  <c:v>519201.173257344</c:v>
                </c:pt>
                <c:pt idx="476">
                  <c:v>519218.046625401</c:v>
                </c:pt>
                <c:pt idx="477">
                  <c:v>519242.930478236</c:v>
                </c:pt>
                <c:pt idx="478">
                  <c:v>519242.959917332</c:v>
                </c:pt>
                <c:pt idx="479">
                  <c:v>519245.859944719</c:v>
                </c:pt>
                <c:pt idx="480">
                  <c:v>519306.720031697</c:v>
                </c:pt>
                <c:pt idx="481">
                  <c:v>519222.825971141</c:v>
                </c:pt>
                <c:pt idx="482">
                  <c:v>519247.981129413</c:v>
                </c:pt>
                <c:pt idx="483">
                  <c:v>519223.667792817</c:v>
                </c:pt>
                <c:pt idx="484">
                  <c:v>519224.184227295</c:v>
                </c:pt>
                <c:pt idx="485">
                  <c:v>519237.74642303</c:v>
                </c:pt>
                <c:pt idx="486">
                  <c:v>519227.041514211</c:v>
                </c:pt>
                <c:pt idx="487">
                  <c:v>519218.502320334</c:v>
                </c:pt>
                <c:pt idx="488">
                  <c:v>519218.300885161</c:v>
                </c:pt>
                <c:pt idx="489">
                  <c:v>519218.744483375</c:v>
                </c:pt>
                <c:pt idx="490">
                  <c:v>519220.243149335</c:v>
                </c:pt>
                <c:pt idx="491">
                  <c:v>519215.99594772</c:v>
                </c:pt>
                <c:pt idx="492">
                  <c:v>519217.905783828</c:v>
                </c:pt>
                <c:pt idx="493">
                  <c:v>519207.841398219</c:v>
                </c:pt>
                <c:pt idx="494">
                  <c:v>519211.720391047</c:v>
                </c:pt>
                <c:pt idx="495">
                  <c:v>519201.650886994</c:v>
                </c:pt>
                <c:pt idx="496">
                  <c:v>519191.410861012</c:v>
                </c:pt>
                <c:pt idx="497">
                  <c:v>519209.529111799</c:v>
                </c:pt>
                <c:pt idx="498">
                  <c:v>519210.035128927</c:v>
                </c:pt>
                <c:pt idx="499">
                  <c:v>519209.655001134</c:v>
                </c:pt>
                <c:pt idx="500">
                  <c:v>519176.44100578</c:v>
                </c:pt>
                <c:pt idx="501">
                  <c:v>519174.011966928</c:v>
                </c:pt>
                <c:pt idx="502">
                  <c:v>519191.511323718</c:v>
                </c:pt>
                <c:pt idx="503">
                  <c:v>519166.509655875</c:v>
                </c:pt>
                <c:pt idx="504">
                  <c:v>519175.220405661</c:v>
                </c:pt>
                <c:pt idx="505">
                  <c:v>519172.901109008</c:v>
                </c:pt>
                <c:pt idx="506">
                  <c:v>519178.837445751</c:v>
                </c:pt>
                <c:pt idx="507">
                  <c:v>519171.757034487</c:v>
                </c:pt>
                <c:pt idx="508">
                  <c:v>519161.860658993</c:v>
                </c:pt>
                <c:pt idx="509">
                  <c:v>519177.703541977</c:v>
                </c:pt>
                <c:pt idx="510">
                  <c:v>519179.419521572</c:v>
                </c:pt>
                <c:pt idx="511">
                  <c:v>519175.895021027</c:v>
                </c:pt>
                <c:pt idx="512">
                  <c:v>519173.273430586</c:v>
                </c:pt>
                <c:pt idx="513">
                  <c:v>519177.87860057</c:v>
                </c:pt>
                <c:pt idx="514">
                  <c:v>519166.64493019</c:v>
                </c:pt>
                <c:pt idx="515">
                  <c:v>519172.331169271</c:v>
                </c:pt>
                <c:pt idx="516">
                  <c:v>519190.933614665</c:v>
                </c:pt>
                <c:pt idx="517">
                  <c:v>519187.298209804</c:v>
                </c:pt>
                <c:pt idx="518">
                  <c:v>519185.509895535</c:v>
                </c:pt>
                <c:pt idx="519">
                  <c:v>519180.703925227</c:v>
                </c:pt>
                <c:pt idx="520">
                  <c:v>519185.222587827</c:v>
                </c:pt>
                <c:pt idx="521">
                  <c:v>519184.644102857</c:v>
                </c:pt>
                <c:pt idx="522">
                  <c:v>519185.50907695</c:v>
                </c:pt>
                <c:pt idx="523">
                  <c:v>519206.885885409</c:v>
                </c:pt>
                <c:pt idx="524">
                  <c:v>519207.677653589</c:v>
                </c:pt>
                <c:pt idx="525">
                  <c:v>519211.263287346</c:v>
                </c:pt>
                <c:pt idx="526">
                  <c:v>519208.249229511</c:v>
                </c:pt>
                <c:pt idx="527">
                  <c:v>519211.755185925</c:v>
                </c:pt>
                <c:pt idx="528">
                  <c:v>519208.005292258</c:v>
                </c:pt>
                <c:pt idx="529">
                  <c:v>519217.286529345</c:v>
                </c:pt>
                <c:pt idx="530">
                  <c:v>519223.13866019</c:v>
                </c:pt>
                <c:pt idx="531">
                  <c:v>519214.360678846</c:v>
                </c:pt>
                <c:pt idx="532">
                  <c:v>519220.702413964</c:v>
                </c:pt>
                <c:pt idx="533">
                  <c:v>519216.344133833</c:v>
                </c:pt>
                <c:pt idx="534">
                  <c:v>519216.048610738</c:v>
                </c:pt>
                <c:pt idx="535">
                  <c:v>519216.286996589</c:v>
                </c:pt>
                <c:pt idx="536">
                  <c:v>519206.722523862</c:v>
                </c:pt>
                <c:pt idx="537">
                  <c:v>519213.487715113</c:v>
                </c:pt>
                <c:pt idx="538">
                  <c:v>519210.961553487</c:v>
                </c:pt>
                <c:pt idx="539">
                  <c:v>519211.666706081</c:v>
                </c:pt>
                <c:pt idx="540">
                  <c:v>519213.893077753</c:v>
                </c:pt>
                <c:pt idx="541">
                  <c:v>519212.847125127</c:v>
                </c:pt>
                <c:pt idx="542">
                  <c:v>519214.874182968</c:v>
                </c:pt>
                <c:pt idx="543">
                  <c:v>519205.09297786</c:v>
                </c:pt>
                <c:pt idx="544">
                  <c:v>519204.071461995</c:v>
                </c:pt>
                <c:pt idx="545">
                  <c:v>519206.634919961</c:v>
                </c:pt>
                <c:pt idx="546">
                  <c:v>519201.602461553</c:v>
                </c:pt>
                <c:pt idx="547">
                  <c:v>519202.505846848</c:v>
                </c:pt>
                <c:pt idx="548">
                  <c:v>519191.485915348</c:v>
                </c:pt>
                <c:pt idx="549">
                  <c:v>519202.585877286</c:v>
                </c:pt>
                <c:pt idx="550">
                  <c:v>519207.187145957</c:v>
                </c:pt>
                <c:pt idx="551">
                  <c:v>519204.250504069</c:v>
                </c:pt>
                <c:pt idx="552">
                  <c:v>519194.41537264</c:v>
                </c:pt>
                <c:pt idx="553">
                  <c:v>519200.593971668</c:v>
                </c:pt>
                <c:pt idx="554">
                  <c:v>519207.930155483</c:v>
                </c:pt>
                <c:pt idx="555">
                  <c:v>519200.932998406</c:v>
                </c:pt>
                <c:pt idx="556">
                  <c:v>519206.187301067</c:v>
                </c:pt>
                <c:pt idx="557">
                  <c:v>519206.144111644</c:v>
                </c:pt>
                <c:pt idx="558">
                  <c:v>519208.480090102</c:v>
                </c:pt>
                <c:pt idx="559">
                  <c:v>519205.417093405</c:v>
                </c:pt>
                <c:pt idx="560">
                  <c:v>519207.149481574</c:v>
                </c:pt>
                <c:pt idx="561">
                  <c:v>519207.861205116</c:v>
                </c:pt>
                <c:pt idx="562">
                  <c:v>519206.986148777</c:v>
                </c:pt>
                <c:pt idx="563">
                  <c:v>519200.363524663</c:v>
                </c:pt>
                <c:pt idx="564">
                  <c:v>519200.064812214</c:v>
                </c:pt>
                <c:pt idx="565">
                  <c:v>519201.398467382</c:v>
                </c:pt>
                <c:pt idx="566">
                  <c:v>519197.303594381</c:v>
                </c:pt>
                <c:pt idx="567">
                  <c:v>519202.737935967</c:v>
                </c:pt>
                <c:pt idx="568">
                  <c:v>519197.296466531</c:v>
                </c:pt>
                <c:pt idx="569">
                  <c:v>519196.610303308</c:v>
                </c:pt>
                <c:pt idx="570">
                  <c:v>519203.660921857</c:v>
                </c:pt>
                <c:pt idx="571">
                  <c:v>519201.700749183</c:v>
                </c:pt>
                <c:pt idx="572">
                  <c:v>519202.398421105</c:v>
                </c:pt>
                <c:pt idx="573">
                  <c:v>519202.537994764</c:v>
                </c:pt>
                <c:pt idx="574">
                  <c:v>519203.257569507</c:v>
                </c:pt>
                <c:pt idx="575">
                  <c:v>519199.914879301</c:v>
                </c:pt>
                <c:pt idx="576">
                  <c:v>519202.455354452</c:v>
                </c:pt>
                <c:pt idx="577">
                  <c:v>519200.881766484</c:v>
                </c:pt>
                <c:pt idx="578">
                  <c:v>519201.046649952</c:v>
                </c:pt>
                <c:pt idx="579">
                  <c:v>519202.937422214</c:v>
                </c:pt>
                <c:pt idx="580">
                  <c:v>519203.829806346</c:v>
                </c:pt>
                <c:pt idx="581">
                  <c:v>519199.804326899</c:v>
                </c:pt>
                <c:pt idx="582">
                  <c:v>519201.801866797</c:v>
                </c:pt>
                <c:pt idx="583">
                  <c:v>519197.721247185</c:v>
                </c:pt>
                <c:pt idx="584">
                  <c:v>519205.351551243</c:v>
                </c:pt>
                <c:pt idx="585">
                  <c:v>519203.716532309</c:v>
                </c:pt>
                <c:pt idx="586">
                  <c:v>519202.96604342</c:v>
                </c:pt>
                <c:pt idx="587">
                  <c:v>519209.248494318</c:v>
                </c:pt>
                <c:pt idx="588">
                  <c:v>519205.140822976</c:v>
                </c:pt>
                <c:pt idx="589">
                  <c:v>519197.644152124</c:v>
                </c:pt>
                <c:pt idx="590">
                  <c:v>519198.519805789</c:v>
                </c:pt>
                <c:pt idx="591">
                  <c:v>519193.747277824</c:v>
                </c:pt>
                <c:pt idx="592">
                  <c:v>519196.215167929</c:v>
                </c:pt>
                <c:pt idx="593">
                  <c:v>519195.612238464</c:v>
                </c:pt>
                <c:pt idx="594">
                  <c:v>519195.580753667</c:v>
                </c:pt>
                <c:pt idx="595">
                  <c:v>519190.427195401</c:v>
                </c:pt>
                <c:pt idx="596">
                  <c:v>519196.100823289</c:v>
                </c:pt>
                <c:pt idx="597">
                  <c:v>519192.935304404</c:v>
                </c:pt>
                <c:pt idx="598">
                  <c:v>519193.135846258</c:v>
                </c:pt>
                <c:pt idx="599">
                  <c:v>519194.469555983</c:v>
                </c:pt>
                <c:pt idx="600">
                  <c:v>519192.649853718</c:v>
                </c:pt>
                <c:pt idx="601">
                  <c:v>519197.639955544</c:v>
                </c:pt>
                <c:pt idx="602">
                  <c:v>519193.080383936</c:v>
                </c:pt>
                <c:pt idx="603">
                  <c:v>519193.557550455</c:v>
                </c:pt>
                <c:pt idx="604">
                  <c:v>519195.778543983</c:v>
                </c:pt>
                <c:pt idx="605">
                  <c:v>519199.932851773</c:v>
                </c:pt>
                <c:pt idx="606">
                  <c:v>519195.754166404</c:v>
                </c:pt>
                <c:pt idx="607">
                  <c:v>519199.291876538</c:v>
                </c:pt>
                <c:pt idx="608">
                  <c:v>519194.413180353</c:v>
                </c:pt>
                <c:pt idx="609">
                  <c:v>519193.935448475</c:v>
                </c:pt>
                <c:pt idx="610">
                  <c:v>519191.12203538</c:v>
                </c:pt>
                <c:pt idx="611">
                  <c:v>519189.550675594</c:v>
                </c:pt>
                <c:pt idx="612">
                  <c:v>519190.108961039</c:v>
                </c:pt>
                <c:pt idx="613">
                  <c:v>519193.400848084</c:v>
                </c:pt>
                <c:pt idx="614">
                  <c:v>519188.560617345</c:v>
                </c:pt>
                <c:pt idx="615">
                  <c:v>519191.203884505</c:v>
                </c:pt>
                <c:pt idx="616">
                  <c:v>519192.6871149</c:v>
                </c:pt>
                <c:pt idx="617">
                  <c:v>519197.472498026</c:v>
                </c:pt>
                <c:pt idx="618">
                  <c:v>519193.653122939</c:v>
                </c:pt>
                <c:pt idx="619">
                  <c:v>519195.962164004</c:v>
                </c:pt>
                <c:pt idx="620">
                  <c:v>519197.346193511</c:v>
                </c:pt>
                <c:pt idx="621">
                  <c:v>519195.624465199</c:v>
                </c:pt>
                <c:pt idx="622">
                  <c:v>519195.405852464</c:v>
                </c:pt>
                <c:pt idx="623">
                  <c:v>519200.064836675</c:v>
                </c:pt>
                <c:pt idx="624">
                  <c:v>519195.506090648</c:v>
                </c:pt>
                <c:pt idx="625">
                  <c:v>519194.259008317</c:v>
                </c:pt>
                <c:pt idx="626">
                  <c:v>519196.648461715</c:v>
                </c:pt>
                <c:pt idx="627">
                  <c:v>519196.148254046</c:v>
                </c:pt>
                <c:pt idx="628">
                  <c:v>519199.284271821</c:v>
                </c:pt>
                <c:pt idx="629">
                  <c:v>519196.933477119</c:v>
                </c:pt>
                <c:pt idx="630">
                  <c:v>519195.006431363</c:v>
                </c:pt>
                <c:pt idx="631">
                  <c:v>519204.099130551</c:v>
                </c:pt>
                <c:pt idx="632">
                  <c:v>519196.993374805</c:v>
                </c:pt>
                <c:pt idx="633">
                  <c:v>519193.525273904</c:v>
                </c:pt>
                <c:pt idx="634">
                  <c:v>519199.718600119</c:v>
                </c:pt>
                <c:pt idx="635">
                  <c:v>519197.309923572</c:v>
                </c:pt>
                <c:pt idx="636">
                  <c:v>519198.194163591</c:v>
                </c:pt>
                <c:pt idx="637">
                  <c:v>519197.262573397</c:v>
                </c:pt>
                <c:pt idx="638">
                  <c:v>519195.718505189</c:v>
                </c:pt>
                <c:pt idx="639">
                  <c:v>519194.593037218</c:v>
                </c:pt>
                <c:pt idx="640">
                  <c:v>519195.374752921</c:v>
                </c:pt>
                <c:pt idx="641">
                  <c:v>519196.063885087</c:v>
                </c:pt>
                <c:pt idx="642">
                  <c:v>519195.336864251</c:v>
                </c:pt>
                <c:pt idx="643">
                  <c:v>519195.544614078</c:v>
                </c:pt>
                <c:pt idx="644">
                  <c:v>519194.071722697</c:v>
                </c:pt>
                <c:pt idx="645">
                  <c:v>519193.714952629</c:v>
                </c:pt>
                <c:pt idx="646">
                  <c:v>519192.515508082</c:v>
                </c:pt>
                <c:pt idx="647">
                  <c:v>519194.835672705</c:v>
                </c:pt>
                <c:pt idx="648">
                  <c:v>519195.82567342</c:v>
                </c:pt>
                <c:pt idx="649">
                  <c:v>519193.947259513</c:v>
                </c:pt>
                <c:pt idx="650">
                  <c:v>519196.090209882</c:v>
                </c:pt>
                <c:pt idx="651">
                  <c:v>519196.535341777</c:v>
                </c:pt>
                <c:pt idx="652">
                  <c:v>519195.400755423</c:v>
                </c:pt>
                <c:pt idx="653">
                  <c:v>519195.143527208</c:v>
                </c:pt>
                <c:pt idx="654">
                  <c:v>519194.845710861</c:v>
                </c:pt>
                <c:pt idx="655">
                  <c:v>519198.106676361</c:v>
                </c:pt>
                <c:pt idx="656">
                  <c:v>519197.564443031</c:v>
                </c:pt>
                <c:pt idx="657">
                  <c:v>519199.15424476</c:v>
                </c:pt>
                <c:pt idx="658">
                  <c:v>519199.20303232</c:v>
                </c:pt>
                <c:pt idx="659">
                  <c:v>519197.638176866</c:v>
                </c:pt>
                <c:pt idx="660">
                  <c:v>519197.962774516</c:v>
                </c:pt>
                <c:pt idx="661">
                  <c:v>519198.783266782</c:v>
                </c:pt>
                <c:pt idx="662">
                  <c:v>519198.994996927</c:v>
                </c:pt>
                <c:pt idx="663">
                  <c:v>519198.892825757</c:v>
                </c:pt>
                <c:pt idx="664">
                  <c:v>519197.566863874</c:v>
                </c:pt>
                <c:pt idx="665">
                  <c:v>519200.127461385</c:v>
                </c:pt>
                <c:pt idx="666">
                  <c:v>519198.714206846</c:v>
                </c:pt>
                <c:pt idx="667">
                  <c:v>519196.733540085</c:v>
                </c:pt>
                <c:pt idx="668">
                  <c:v>519194.317572096</c:v>
                </c:pt>
                <c:pt idx="669">
                  <c:v>519198.029152775</c:v>
                </c:pt>
                <c:pt idx="670">
                  <c:v>519198.300865063</c:v>
                </c:pt>
                <c:pt idx="671">
                  <c:v>519197.851050285</c:v>
                </c:pt>
                <c:pt idx="672">
                  <c:v>519198.551200998</c:v>
                </c:pt>
                <c:pt idx="673">
                  <c:v>519198.623596449</c:v>
                </c:pt>
                <c:pt idx="674">
                  <c:v>519197.86218419</c:v>
                </c:pt>
                <c:pt idx="675">
                  <c:v>519197.638057794</c:v>
                </c:pt>
                <c:pt idx="676">
                  <c:v>519197.866798965</c:v>
                </c:pt>
                <c:pt idx="677">
                  <c:v>519197.806673639</c:v>
                </c:pt>
                <c:pt idx="678">
                  <c:v>519197.825095243</c:v>
                </c:pt>
                <c:pt idx="679">
                  <c:v>519198.836853116</c:v>
                </c:pt>
                <c:pt idx="680">
                  <c:v>519199.554286029</c:v>
                </c:pt>
                <c:pt idx="681">
                  <c:v>519198.018526775</c:v>
                </c:pt>
                <c:pt idx="682">
                  <c:v>519198.518365359</c:v>
                </c:pt>
                <c:pt idx="683">
                  <c:v>519197.744827542</c:v>
                </c:pt>
                <c:pt idx="684">
                  <c:v>519198.423436622</c:v>
                </c:pt>
                <c:pt idx="685">
                  <c:v>519197.447073859</c:v>
                </c:pt>
                <c:pt idx="686">
                  <c:v>519197.008192474</c:v>
                </c:pt>
                <c:pt idx="687">
                  <c:v>519197.554609085</c:v>
                </c:pt>
                <c:pt idx="688">
                  <c:v>519197.382584591</c:v>
                </c:pt>
                <c:pt idx="689">
                  <c:v>519196.589513248</c:v>
                </c:pt>
                <c:pt idx="690">
                  <c:v>519197.135234132</c:v>
                </c:pt>
                <c:pt idx="691">
                  <c:v>519196.770828999</c:v>
                </c:pt>
                <c:pt idx="692">
                  <c:v>519196.872591731</c:v>
                </c:pt>
                <c:pt idx="693">
                  <c:v>519194.996288926</c:v>
                </c:pt>
                <c:pt idx="694">
                  <c:v>519197.06562626</c:v>
                </c:pt>
                <c:pt idx="695">
                  <c:v>519197.96322476</c:v>
                </c:pt>
                <c:pt idx="696">
                  <c:v>519197.880692995</c:v>
                </c:pt>
                <c:pt idx="697">
                  <c:v>519197.962841046</c:v>
                </c:pt>
                <c:pt idx="698">
                  <c:v>519197.124509556</c:v>
                </c:pt>
                <c:pt idx="699">
                  <c:v>519198.649028936</c:v>
                </c:pt>
                <c:pt idx="700">
                  <c:v>519197.595073382</c:v>
                </c:pt>
                <c:pt idx="701">
                  <c:v>519198.082302058</c:v>
                </c:pt>
                <c:pt idx="702">
                  <c:v>519197.509169812</c:v>
                </c:pt>
                <c:pt idx="703">
                  <c:v>519199.17680885</c:v>
                </c:pt>
                <c:pt idx="704">
                  <c:v>519197.434848922</c:v>
                </c:pt>
                <c:pt idx="705">
                  <c:v>519195.885449701</c:v>
                </c:pt>
                <c:pt idx="706">
                  <c:v>519197.382421639</c:v>
                </c:pt>
                <c:pt idx="707">
                  <c:v>519197.719038034</c:v>
                </c:pt>
                <c:pt idx="708">
                  <c:v>519196.66749896</c:v>
                </c:pt>
                <c:pt idx="709">
                  <c:v>519197.42473317</c:v>
                </c:pt>
                <c:pt idx="710">
                  <c:v>519197.563079522</c:v>
                </c:pt>
                <c:pt idx="711">
                  <c:v>519197.268152838</c:v>
                </c:pt>
                <c:pt idx="712">
                  <c:v>519197.047862737</c:v>
                </c:pt>
                <c:pt idx="713">
                  <c:v>519197.537689345</c:v>
                </c:pt>
                <c:pt idx="714">
                  <c:v>519197.893963516</c:v>
                </c:pt>
                <c:pt idx="715">
                  <c:v>519197.604465111</c:v>
                </c:pt>
                <c:pt idx="716">
                  <c:v>519197.340807689</c:v>
                </c:pt>
                <c:pt idx="717">
                  <c:v>519197.827876385</c:v>
                </c:pt>
                <c:pt idx="718">
                  <c:v>519197.87307839</c:v>
                </c:pt>
                <c:pt idx="719">
                  <c:v>519198.047065057</c:v>
                </c:pt>
                <c:pt idx="720">
                  <c:v>519198.741389402</c:v>
                </c:pt>
                <c:pt idx="721">
                  <c:v>519198.421999286</c:v>
                </c:pt>
                <c:pt idx="722">
                  <c:v>519197.7336943</c:v>
                </c:pt>
                <c:pt idx="723">
                  <c:v>519197.698676379</c:v>
                </c:pt>
                <c:pt idx="724">
                  <c:v>519197.480288438</c:v>
                </c:pt>
                <c:pt idx="725">
                  <c:v>519197.528908181</c:v>
                </c:pt>
                <c:pt idx="726">
                  <c:v>519197.790384382</c:v>
                </c:pt>
                <c:pt idx="727">
                  <c:v>519197.423096443</c:v>
                </c:pt>
                <c:pt idx="728">
                  <c:v>519197.312476709</c:v>
                </c:pt>
                <c:pt idx="729">
                  <c:v>519197.804290575</c:v>
                </c:pt>
                <c:pt idx="730">
                  <c:v>519197.557603645</c:v>
                </c:pt>
                <c:pt idx="731">
                  <c:v>519197.607545562</c:v>
                </c:pt>
                <c:pt idx="732">
                  <c:v>519197.069211483</c:v>
                </c:pt>
                <c:pt idx="733">
                  <c:v>519196.697539655</c:v>
                </c:pt>
                <c:pt idx="734">
                  <c:v>519197.014659765</c:v>
                </c:pt>
                <c:pt idx="735">
                  <c:v>519196.504485966</c:v>
                </c:pt>
                <c:pt idx="736">
                  <c:v>519197.256056492</c:v>
                </c:pt>
                <c:pt idx="737">
                  <c:v>519197.154194519</c:v>
                </c:pt>
                <c:pt idx="738">
                  <c:v>519197.519937048</c:v>
                </c:pt>
                <c:pt idx="739">
                  <c:v>519197.281441174</c:v>
                </c:pt>
                <c:pt idx="740">
                  <c:v>519197.875252655</c:v>
                </c:pt>
                <c:pt idx="741">
                  <c:v>519197.365808167</c:v>
                </c:pt>
                <c:pt idx="742">
                  <c:v>519197.37932553</c:v>
                </c:pt>
                <c:pt idx="743">
                  <c:v>519197.648909805</c:v>
                </c:pt>
                <c:pt idx="744">
                  <c:v>519197.372438919</c:v>
                </c:pt>
                <c:pt idx="745">
                  <c:v>519196.811868764</c:v>
                </c:pt>
                <c:pt idx="746">
                  <c:v>519197.226966093</c:v>
                </c:pt>
                <c:pt idx="747">
                  <c:v>519197.391496659</c:v>
                </c:pt>
                <c:pt idx="748">
                  <c:v>519197.507763464</c:v>
                </c:pt>
                <c:pt idx="749">
                  <c:v>519197.393865329</c:v>
                </c:pt>
                <c:pt idx="750">
                  <c:v>519197.394687958</c:v>
                </c:pt>
                <c:pt idx="751">
                  <c:v>519197.000690714</c:v>
                </c:pt>
                <c:pt idx="752">
                  <c:v>519197.353835024</c:v>
                </c:pt>
                <c:pt idx="753">
                  <c:v>519197.447233376</c:v>
                </c:pt>
                <c:pt idx="754">
                  <c:v>519197.186167099</c:v>
                </c:pt>
                <c:pt idx="755">
                  <c:v>519197.320807762</c:v>
                </c:pt>
                <c:pt idx="756">
                  <c:v>519197.593787629</c:v>
                </c:pt>
                <c:pt idx="757">
                  <c:v>519197.37093987</c:v>
                </c:pt>
                <c:pt idx="758">
                  <c:v>519197.449473882</c:v>
                </c:pt>
                <c:pt idx="759">
                  <c:v>519197.201298008</c:v>
                </c:pt>
                <c:pt idx="760">
                  <c:v>519197.451140839</c:v>
                </c:pt>
                <c:pt idx="761">
                  <c:v>519197.172190687</c:v>
                </c:pt>
                <c:pt idx="762">
                  <c:v>519197.148800799</c:v>
                </c:pt>
                <c:pt idx="763">
                  <c:v>519197.032820352</c:v>
                </c:pt>
                <c:pt idx="764">
                  <c:v>519197.056281168</c:v>
                </c:pt>
                <c:pt idx="765">
                  <c:v>519197.120604751</c:v>
                </c:pt>
                <c:pt idx="766">
                  <c:v>519196.844683788</c:v>
                </c:pt>
                <c:pt idx="767">
                  <c:v>519196.844215695</c:v>
                </c:pt>
                <c:pt idx="768">
                  <c:v>519196.811892709</c:v>
                </c:pt>
                <c:pt idx="769">
                  <c:v>519196.907779712</c:v>
                </c:pt>
                <c:pt idx="770">
                  <c:v>519196.672139614</c:v>
                </c:pt>
                <c:pt idx="771">
                  <c:v>519196.634977322</c:v>
                </c:pt>
                <c:pt idx="772">
                  <c:v>519196.774478684</c:v>
                </c:pt>
                <c:pt idx="773">
                  <c:v>519196.54068836</c:v>
                </c:pt>
                <c:pt idx="774">
                  <c:v>519196.737654052</c:v>
                </c:pt>
                <c:pt idx="775">
                  <c:v>519196.540242979</c:v>
                </c:pt>
                <c:pt idx="776">
                  <c:v>519196.64552408</c:v>
                </c:pt>
                <c:pt idx="777">
                  <c:v>519196.712533799</c:v>
                </c:pt>
                <c:pt idx="778">
                  <c:v>519196.842045826</c:v>
                </c:pt>
                <c:pt idx="779">
                  <c:v>519196.686788709</c:v>
                </c:pt>
                <c:pt idx="780">
                  <c:v>519196.881275741</c:v>
                </c:pt>
                <c:pt idx="781">
                  <c:v>519196.952042798</c:v>
                </c:pt>
                <c:pt idx="782">
                  <c:v>519196.920005311</c:v>
                </c:pt>
                <c:pt idx="783">
                  <c:v>519197.013647575</c:v>
                </c:pt>
                <c:pt idx="784">
                  <c:v>519197.094616298</c:v>
                </c:pt>
                <c:pt idx="785">
                  <c:v>519197.0465058</c:v>
                </c:pt>
                <c:pt idx="786">
                  <c:v>519197.345145356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Main!$G$2:$G$788</c:f>
              <c:numCache>
                <c:formatCode>General</c:formatCode>
                <c:ptCount val="787"/>
                <c:pt idx="0">
                  <c:v>1417953.35675607</c:v>
                </c:pt>
                <c:pt idx="1">
                  <c:v>5024968.25765329</c:v>
                </c:pt>
                <c:pt idx="2">
                  <c:v>4886698.06930456</c:v>
                </c:pt>
                <c:pt idx="3">
                  <c:v>4728511.05904727</c:v>
                </c:pt>
                <c:pt idx="4">
                  <c:v>4650737.2024719</c:v>
                </c:pt>
                <c:pt idx="5">
                  <c:v>4518841.59694037</c:v>
                </c:pt>
                <c:pt idx="6">
                  <c:v>4447051.0407259</c:v>
                </c:pt>
                <c:pt idx="7">
                  <c:v>4316058.20581518</c:v>
                </c:pt>
                <c:pt idx="8">
                  <c:v>4244918.2697334</c:v>
                </c:pt>
                <c:pt idx="9">
                  <c:v>4111742.05181043</c:v>
                </c:pt>
                <c:pt idx="10">
                  <c:v>4039988.14953344</c:v>
                </c:pt>
                <c:pt idx="11">
                  <c:v>3904123.30155827</c:v>
                </c:pt>
                <c:pt idx="12">
                  <c:v>3831367.72892819</c:v>
                </c:pt>
                <c:pt idx="13">
                  <c:v>3692851.41330178</c:v>
                </c:pt>
                <c:pt idx="14">
                  <c:v>3618957.01546072</c:v>
                </c:pt>
                <c:pt idx="15">
                  <c:v>3477939.52808621</c:v>
                </c:pt>
                <c:pt idx="16">
                  <c:v>3402837.74049599</c:v>
                </c:pt>
                <c:pt idx="17">
                  <c:v>3259461.29362892</c:v>
                </c:pt>
                <c:pt idx="18">
                  <c:v>3177576.43289261</c:v>
                </c:pt>
                <c:pt idx="19">
                  <c:v>3021071.09048816</c:v>
                </c:pt>
                <c:pt idx="20">
                  <c:v>2805260.58004374</c:v>
                </c:pt>
                <c:pt idx="21">
                  <c:v>2763874.64575252</c:v>
                </c:pt>
                <c:pt idx="22">
                  <c:v>2764273.31340794</c:v>
                </c:pt>
                <c:pt idx="23">
                  <c:v>2706794.78130656</c:v>
                </c:pt>
                <c:pt idx="24">
                  <c:v>2704844.83810707</c:v>
                </c:pt>
                <c:pt idx="25">
                  <c:v>2653644.93708589</c:v>
                </c:pt>
                <c:pt idx="26">
                  <c:v>2651034.32797882</c:v>
                </c:pt>
                <c:pt idx="27">
                  <c:v>2598820.75662858</c:v>
                </c:pt>
                <c:pt idx="28">
                  <c:v>2595825.02255808</c:v>
                </c:pt>
                <c:pt idx="29">
                  <c:v>2541072.3469275</c:v>
                </c:pt>
                <c:pt idx="30">
                  <c:v>2537816.79911621</c:v>
                </c:pt>
                <c:pt idx="31">
                  <c:v>2479862.68852804</c:v>
                </c:pt>
                <c:pt idx="32">
                  <c:v>2419793.13322187</c:v>
                </c:pt>
                <c:pt idx="33">
                  <c:v>2408600.83291704</c:v>
                </c:pt>
                <c:pt idx="34">
                  <c:v>2405093.53512751</c:v>
                </c:pt>
                <c:pt idx="35">
                  <c:v>2341410.90517121</c:v>
                </c:pt>
                <c:pt idx="36">
                  <c:v>2277642.1198709</c:v>
                </c:pt>
                <c:pt idx="37">
                  <c:v>2263779.39861927</c:v>
                </c:pt>
                <c:pt idx="38">
                  <c:v>2244821.09434246</c:v>
                </c:pt>
                <c:pt idx="39">
                  <c:v>2161016.71779186</c:v>
                </c:pt>
                <c:pt idx="40">
                  <c:v>2137145.76902517</c:v>
                </c:pt>
                <c:pt idx="41">
                  <c:v>2115425.02571824</c:v>
                </c:pt>
                <c:pt idx="42">
                  <c:v>2121724.53025481</c:v>
                </c:pt>
                <c:pt idx="43">
                  <c:v>2098108.99656398</c:v>
                </c:pt>
                <c:pt idx="44">
                  <c:v>2097334.37029785</c:v>
                </c:pt>
                <c:pt idx="45">
                  <c:v>2081632.00048295</c:v>
                </c:pt>
                <c:pt idx="46">
                  <c:v>2081598.78393538</c:v>
                </c:pt>
                <c:pt idx="47">
                  <c:v>2056659.95074788</c:v>
                </c:pt>
                <c:pt idx="48">
                  <c:v>2042583.15546409</c:v>
                </c:pt>
                <c:pt idx="49">
                  <c:v>2042977.25655075</c:v>
                </c:pt>
                <c:pt idx="50">
                  <c:v>2015716.44755777</c:v>
                </c:pt>
                <c:pt idx="51">
                  <c:v>1980976.41902912</c:v>
                </c:pt>
                <c:pt idx="52">
                  <c:v>1946480.35623002</c:v>
                </c:pt>
                <c:pt idx="53">
                  <c:v>1929408.4624429</c:v>
                </c:pt>
                <c:pt idx="54">
                  <c:v>1927825.46418828</c:v>
                </c:pt>
                <c:pt idx="55">
                  <c:v>1894836.72071882</c:v>
                </c:pt>
                <c:pt idx="56">
                  <c:v>1864884.1069275</c:v>
                </c:pt>
                <c:pt idx="57">
                  <c:v>1845118.95011824</c:v>
                </c:pt>
                <c:pt idx="58">
                  <c:v>1843273.89722697</c:v>
                </c:pt>
                <c:pt idx="59">
                  <c:v>1807248.48616811</c:v>
                </c:pt>
                <c:pt idx="60">
                  <c:v>1799415.21698345</c:v>
                </c:pt>
                <c:pt idx="61">
                  <c:v>1800341.61199508</c:v>
                </c:pt>
                <c:pt idx="62">
                  <c:v>1782962.56276832</c:v>
                </c:pt>
                <c:pt idx="63">
                  <c:v>1770879.28176645</c:v>
                </c:pt>
                <c:pt idx="64">
                  <c:v>1772935.65296666</c:v>
                </c:pt>
                <c:pt idx="65">
                  <c:v>1758766.29724431</c:v>
                </c:pt>
                <c:pt idx="66">
                  <c:v>1761283.58099798</c:v>
                </c:pt>
                <c:pt idx="67">
                  <c:v>1741207.45661772</c:v>
                </c:pt>
                <c:pt idx="68">
                  <c:v>1734907.72558242</c:v>
                </c:pt>
                <c:pt idx="69">
                  <c:v>1737500.96564128</c:v>
                </c:pt>
                <c:pt idx="70">
                  <c:v>1715484.33318467</c:v>
                </c:pt>
                <c:pt idx="71">
                  <c:v>1693958.8069549</c:v>
                </c:pt>
                <c:pt idx="72">
                  <c:v>1674750.96271111</c:v>
                </c:pt>
                <c:pt idx="73">
                  <c:v>1665037.22851304</c:v>
                </c:pt>
                <c:pt idx="74">
                  <c:v>1664334.48698196</c:v>
                </c:pt>
                <c:pt idx="75">
                  <c:v>1644662.47135658</c:v>
                </c:pt>
                <c:pt idx="76">
                  <c:v>1638545.43755129</c:v>
                </c:pt>
                <c:pt idx="77">
                  <c:v>1638507.32882857</c:v>
                </c:pt>
                <c:pt idx="78">
                  <c:v>1617267.40307613</c:v>
                </c:pt>
                <c:pt idx="79">
                  <c:v>1612382.87776192</c:v>
                </c:pt>
                <c:pt idx="80">
                  <c:v>1613123.54539495</c:v>
                </c:pt>
                <c:pt idx="81">
                  <c:v>1608619.63723505</c:v>
                </c:pt>
                <c:pt idx="82">
                  <c:v>1608407.88346821</c:v>
                </c:pt>
                <c:pt idx="83">
                  <c:v>1593979.77909683</c:v>
                </c:pt>
                <c:pt idx="84">
                  <c:v>1588711.39006066</c:v>
                </c:pt>
                <c:pt idx="85">
                  <c:v>1588836.23635472</c:v>
                </c:pt>
                <c:pt idx="86">
                  <c:v>1580166.08273448</c:v>
                </c:pt>
                <c:pt idx="87">
                  <c:v>1577267.46163374</c:v>
                </c:pt>
                <c:pt idx="88">
                  <c:v>1577389.48801187</c:v>
                </c:pt>
                <c:pt idx="89">
                  <c:v>1564336.06898284</c:v>
                </c:pt>
                <c:pt idx="90">
                  <c:v>1551694.2356152</c:v>
                </c:pt>
                <c:pt idx="91">
                  <c:v>1537755.82576194</c:v>
                </c:pt>
                <c:pt idx="92">
                  <c:v>1526322.81863779</c:v>
                </c:pt>
                <c:pt idx="93">
                  <c:v>1519548.1716125</c:v>
                </c:pt>
                <c:pt idx="94">
                  <c:v>1508895.19197862</c:v>
                </c:pt>
                <c:pt idx="95">
                  <c:v>1503976.75177488</c:v>
                </c:pt>
                <c:pt idx="96">
                  <c:v>1503710.08730113</c:v>
                </c:pt>
                <c:pt idx="97">
                  <c:v>1491084.93147827</c:v>
                </c:pt>
                <c:pt idx="98">
                  <c:v>1483334.31920782</c:v>
                </c:pt>
                <c:pt idx="99">
                  <c:v>1479539.90676743</c:v>
                </c:pt>
                <c:pt idx="100">
                  <c:v>1479893.95393858</c:v>
                </c:pt>
                <c:pt idx="101">
                  <c:v>1478658.15538622</c:v>
                </c:pt>
                <c:pt idx="102">
                  <c:v>1478505.98464679</c:v>
                </c:pt>
                <c:pt idx="103">
                  <c:v>1470067.64967414</c:v>
                </c:pt>
                <c:pt idx="104">
                  <c:v>1467171.07138134</c:v>
                </c:pt>
                <c:pt idx="105">
                  <c:v>1467347.09197327</c:v>
                </c:pt>
                <c:pt idx="106">
                  <c:v>1460632.11533292</c:v>
                </c:pt>
                <c:pt idx="107">
                  <c:v>1456484.7700391</c:v>
                </c:pt>
                <c:pt idx="108">
                  <c:v>1448556.09672115</c:v>
                </c:pt>
                <c:pt idx="109">
                  <c:v>1440199.71043494</c:v>
                </c:pt>
                <c:pt idx="110">
                  <c:v>1431603.15533295</c:v>
                </c:pt>
                <c:pt idx="111">
                  <c:v>1424263.1673062</c:v>
                </c:pt>
                <c:pt idx="112">
                  <c:v>1420312.80247647</c:v>
                </c:pt>
                <c:pt idx="113">
                  <c:v>1414104.68389558</c:v>
                </c:pt>
                <c:pt idx="114">
                  <c:v>1412203.14611818</c:v>
                </c:pt>
                <c:pt idx="115">
                  <c:v>1412209.66099653</c:v>
                </c:pt>
                <c:pt idx="116">
                  <c:v>1403825.27889459</c:v>
                </c:pt>
                <c:pt idx="117">
                  <c:v>1398470.23196149</c:v>
                </c:pt>
                <c:pt idx="118">
                  <c:v>1395872.91509688</c:v>
                </c:pt>
                <c:pt idx="119">
                  <c:v>1396029.87123086</c:v>
                </c:pt>
                <c:pt idx="120">
                  <c:v>1391887.59423241</c:v>
                </c:pt>
                <c:pt idx="121">
                  <c:v>1387898.15722837</c:v>
                </c:pt>
                <c:pt idx="122">
                  <c:v>1382780.70681287</c:v>
                </c:pt>
                <c:pt idx="123">
                  <c:v>1380734.50667393</c:v>
                </c:pt>
                <c:pt idx="124">
                  <c:v>1380906.01359962</c:v>
                </c:pt>
                <c:pt idx="125">
                  <c:v>1376426.30009171</c:v>
                </c:pt>
                <c:pt idx="126">
                  <c:v>1373223.0370824</c:v>
                </c:pt>
                <c:pt idx="127">
                  <c:v>1367932.15425803</c:v>
                </c:pt>
                <c:pt idx="128">
                  <c:v>1362611.71160521</c:v>
                </c:pt>
                <c:pt idx="129">
                  <c:v>1356998.57909396</c:v>
                </c:pt>
                <c:pt idx="130">
                  <c:v>1352534.88000108</c:v>
                </c:pt>
                <c:pt idx="131">
                  <c:v>1350286.5752807</c:v>
                </c:pt>
                <c:pt idx="132">
                  <c:v>1350411.21539156</c:v>
                </c:pt>
                <c:pt idx="133">
                  <c:v>1346421.19925077</c:v>
                </c:pt>
                <c:pt idx="134">
                  <c:v>1342105.66716284</c:v>
                </c:pt>
                <c:pt idx="135">
                  <c:v>1336839.29768714</c:v>
                </c:pt>
                <c:pt idx="136">
                  <c:v>1332778.82401791</c:v>
                </c:pt>
                <c:pt idx="137">
                  <c:v>1330556.17051581</c:v>
                </c:pt>
                <c:pt idx="138">
                  <c:v>1330646.84937114</c:v>
                </c:pt>
                <c:pt idx="139">
                  <c:v>1327823.38620667</c:v>
                </c:pt>
                <c:pt idx="140">
                  <c:v>1324884.08869572</c:v>
                </c:pt>
                <c:pt idx="141">
                  <c:v>1321304.4530277</c:v>
                </c:pt>
                <c:pt idx="142">
                  <c:v>1320023.35260505</c:v>
                </c:pt>
                <c:pt idx="143">
                  <c:v>1319939.10407108</c:v>
                </c:pt>
                <c:pt idx="144">
                  <c:v>1316604.2894575</c:v>
                </c:pt>
                <c:pt idx="145">
                  <c:v>1314601.70272357</c:v>
                </c:pt>
                <c:pt idx="146">
                  <c:v>1311041.6088901</c:v>
                </c:pt>
                <c:pt idx="147">
                  <c:v>1307426.53785212</c:v>
                </c:pt>
                <c:pt idx="148">
                  <c:v>1303660.08243895</c:v>
                </c:pt>
                <c:pt idx="149">
                  <c:v>1300464.55132486</c:v>
                </c:pt>
                <c:pt idx="150">
                  <c:v>1298738.00633501</c:v>
                </c:pt>
                <c:pt idx="151">
                  <c:v>1298900.33841458</c:v>
                </c:pt>
                <c:pt idx="152">
                  <c:v>1295935.59742218</c:v>
                </c:pt>
                <c:pt idx="153">
                  <c:v>1293305.75287696</c:v>
                </c:pt>
                <c:pt idx="154">
                  <c:v>1289957.21678621</c:v>
                </c:pt>
                <c:pt idx="155">
                  <c:v>1286818.52228558</c:v>
                </c:pt>
                <c:pt idx="156">
                  <c:v>1285206.09605497</c:v>
                </c:pt>
                <c:pt idx="157">
                  <c:v>1284316.20039258</c:v>
                </c:pt>
                <c:pt idx="158">
                  <c:v>1284288.06689648</c:v>
                </c:pt>
                <c:pt idx="159">
                  <c:v>1281408.45186655</c:v>
                </c:pt>
                <c:pt idx="160">
                  <c:v>1278793.34029028</c:v>
                </c:pt>
                <c:pt idx="161">
                  <c:v>1277493.16002258</c:v>
                </c:pt>
                <c:pt idx="162">
                  <c:v>1277454.99396922</c:v>
                </c:pt>
                <c:pt idx="163">
                  <c:v>1275209.32888591</c:v>
                </c:pt>
                <c:pt idx="164">
                  <c:v>1273568.52860696</c:v>
                </c:pt>
                <c:pt idx="165">
                  <c:v>1270951.09147113</c:v>
                </c:pt>
                <c:pt idx="166">
                  <c:v>1268333.87236039</c:v>
                </c:pt>
                <c:pt idx="167">
                  <c:v>1265596.45975654</c:v>
                </c:pt>
                <c:pt idx="168">
                  <c:v>1263567.29805696</c:v>
                </c:pt>
                <c:pt idx="169">
                  <c:v>1262797.01055683</c:v>
                </c:pt>
                <c:pt idx="170">
                  <c:v>1262689.75860993</c:v>
                </c:pt>
                <c:pt idx="171">
                  <c:v>1261627.27335034</c:v>
                </c:pt>
                <c:pt idx="172">
                  <c:v>1259839.19680567</c:v>
                </c:pt>
                <c:pt idx="173">
                  <c:v>1256940.77277347</c:v>
                </c:pt>
                <c:pt idx="174">
                  <c:v>1254882.80933246</c:v>
                </c:pt>
                <c:pt idx="175">
                  <c:v>1253728.26351716</c:v>
                </c:pt>
                <c:pt idx="176">
                  <c:v>1253764.12248308</c:v>
                </c:pt>
                <c:pt idx="177">
                  <c:v>1253165.98608536</c:v>
                </c:pt>
                <c:pt idx="178">
                  <c:v>1253203.96348263</c:v>
                </c:pt>
                <c:pt idx="179">
                  <c:v>1250676.37234249</c:v>
                </c:pt>
                <c:pt idx="180">
                  <c:v>1249104.43802542</c:v>
                </c:pt>
                <c:pt idx="181">
                  <c:v>1249272.68544315</c:v>
                </c:pt>
                <c:pt idx="182">
                  <c:v>1248588.57224228</c:v>
                </c:pt>
                <c:pt idx="183">
                  <c:v>1248529.84231408</c:v>
                </c:pt>
                <c:pt idx="184">
                  <c:v>1246751.81609618</c:v>
                </c:pt>
                <c:pt idx="185">
                  <c:v>1245140.05534043</c:v>
                </c:pt>
                <c:pt idx="186">
                  <c:v>1243514.91955672</c:v>
                </c:pt>
                <c:pt idx="187">
                  <c:v>1241686.11914917</c:v>
                </c:pt>
                <c:pt idx="188">
                  <c:v>1239951.75583265</c:v>
                </c:pt>
                <c:pt idx="189">
                  <c:v>1238844.69017462</c:v>
                </c:pt>
                <c:pt idx="190">
                  <c:v>1238617.66422295</c:v>
                </c:pt>
                <c:pt idx="191">
                  <c:v>1236819.98400972</c:v>
                </c:pt>
                <c:pt idx="192">
                  <c:v>1236951.44586243</c:v>
                </c:pt>
                <c:pt idx="193">
                  <c:v>1235166.73146766</c:v>
                </c:pt>
                <c:pt idx="194">
                  <c:v>1234585.79446125</c:v>
                </c:pt>
                <c:pt idx="195">
                  <c:v>1233731.98898736</c:v>
                </c:pt>
                <c:pt idx="196">
                  <c:v>1233730.24558578</c:v>
                </c:pt>
                <c:pt idx="197">
                  <c:v>1232750.34215447</c:v>
                </c:pt>
                <c:pt idx="198">
                  <c:v>1232439.34155983</c:v>
                </c:pt>
                <c:pt idx="199">
                  <c:v>1231639.95114801</c:v>
                </c:pt>
                <c:pt idx="200">
                  <c:v>1230298.86827369</c:v>
                </c:pt>
                <c:pt idx="201">
                  <c:v>1230202.84899446</c:v>
                </c:pt>
                <c:pt idx="202">
                  <c:v>1229565.84871129</c:v>
                </c:pt>
                <c:pt idx="203">
                  <c:v>1229680.08253121</c:v>
                </c:pt>
                <c:pt idx="204">
                  <c:v>1228487.00787525</c:v>
                </c:pt>
                <c:pt idx="205">
                  <c:v>1227432.91300524</c:v>
                </c:pt>
                <c:pt idx="206">
                  <c:v>1226284.71715547</c:v>
                </c:pt>
                <c:pt idx="207">
                  <c:v>1225092.21381092</c:v>
                </c:pt>
                <c:pt idx="208">
                  <c:v>1224440.73479834</c:v>
                </c:pt>
                <c:pt idx="209">
                  <c:v>1225103.13099795</c:v>
                </c:pt>
                <c:pt idx="210">
                  <c:v>1225513.8044285</c:v>
                </c:pt>
                <c:pt idx="211">
                  <c:v>1225345.40341343</c:v>
                </c:pt>
                <c:pt idx="212">
                  <c:v>1225385.69224034</c:v>
                </c:pt>
                <c:pt idx="213">
                  <c:v>1224271.44272298</c:v>
                </c:pt>
                <c:pt idx="214">
                  <c:v>1224084.07383642</c:v>
                </c:pt>
                <c:pt idx="215">
                  <c:v>1223883.60658899</c:v>
                </c:pt>
                <c:pt idx="216">
                  <c:v>1224108.97105181</c:v>
                </c:pt>
                <c:pt idx="217">
                  <c:v>1224483.43287085</c:v>
                </c:pt>
                <c:pt idx="218">
                  <c:v>1222809.99945395</c:v>
                </c:pt>
                <c:pt idx="219">
                  <c:v>1222148.07516408</c:v>
                </c:pt>
                <c:pt idx="220">
                  <c:v>1221520.90571688</c:v>
                </c:pt>
                <c:pt idx="221">
                  <c:v>1222128.51610769</c:v>
                </c:pt>
                <c:pt idx="222">
                  <c:v>1222179.09761639</c:v>
                </c:pt>
                <c:pt idx="223">
                  <c:v>1222281.86375186</c:v>
                </c:pt>
                <c:pt idx="224">
                  <c:v>1222171.64934934</c:v>
                </c:pt>
                <c:pt idx="225">
                  <c:v>1221855.77618781</c:v>
                </c:pt>
                <c:pt idx="226">
                  <c:v>1221954.38401879</c:v>
                </c:pt>
                <c:pt idx="227">
                  <c:v>1222090.08172502</c:v>
                </c:pt>
                <c:pt idx="228">
                  <c:v>1221980.75904029</c:v>
                </c:pt>
                <c:pt idx="229">
                  <c:v>1220687.35428655</c:v>
                </c:pt>
                <c:pt idx="230">
                  <c:v>1220302.22471118</c:v>
                </c:pt>
                <c:pt idx="231">
                  <c:v>1220216.393643</c:v>
                </c:pt>
                <c:pt idx="232">
                  <c:v>1220257.42504512</c:v>
                </c:pt>
                <c:pt idx="233">
                  <c:v>1220378.27372698</c:v>
                </c:pt>
                <c:pt idx="234">
                  <c:v>1220841.70476185</c:v>
                </c:pt>
                <c:pt idx="235">
                  <c:v>1220355.16474352</c:v>
                </c:pt>
                <c:pt idx="236">
                  <c:v>1219833.9065373</c:v>
                </c:pt>
                <c:pt idx="237">
                  <c:v>1220654.53533621</c:v>
                </c:pt>
                <c:pt idx="238">
                  <c:v>1221402.48303487</c:v>
                </c:pt>
                <c:pt idx="239">
                  <c:v>1219969.35133696</c:v>
                </c:pt>
                <c:pt idx="240">
                  <c:v>1219240.26724472</c:v>
                </c:pt>
                <c:pt idx="241">
                  <c:v>1220486.27451555</c:v>
                </c:pt>
                <c:pt idx="242">
                  <c:v>1220326.67574259</c:v>
                </c:pt>
                <c:pt idx="243">
                  <c:v>1220237.46769669</c:v>
                </c:pt>
                <c:pt idx="244">
                  <c:v>1220707.81475935</c:v>
                </c:pt>
                <c:pt idx="245">
                  <c:v>1220194.52985593</c:v>
                </c:pt>
                <c:pt idx="246">
                  <c:v>1220328.96928777</c:v>
                </c:pt>
                <c:pt idx="247">
                  <c:v>1219709.82624389</c:v>
                </c:pt>
                <c:pt idx="248">
                  <c:v>1220926.84855901</c:v>
                </c:pt>
                <c:pt idx="249">
                  <c:v>1220051.8001334</c:v>
                </c:pt>
                <c:pt idx="250">
                  <c:v>1220170.90879299</c:v>
                </c:pt>
                <c:pt idx="251">
                  <c:v>1220629.05009098</c:v>
                </c:pt>
                <c:pt idx="252">
                  <c:v>1220356.84361638</c:v>
                </c:pt>
                <c:pt idx="253">
                  <c:v>1220483.96401288</c:v>
                </c:pt>
                <c:pt idx="254">
                  <c:v>1220078.60428954</c:v>
                </c:pt>
                <c:pt idx="255">
                  <c:v>1220118.35846317</c:v>
                </c:pt>
                <c:pt idx="256">
                  <c:v>1220151.46139373</c:v>
                </c:pt>
                <c:pt idx="257">
                  <c:v>1220835.7302451</c:v>
                </c:pt>
                <c:pt idx="258">
                  <c:v>1220230.57664254</c:v>
                </c:pt>
                <c:pt idx="259">
                  <c:v>1220026.09594446</c:v>
                </c:pt>
                <c:pt idx="260">
                  <c:v>1220244.48520201</c:v>
                </c:pt>
                <c:pt idx="261">
                  <c:v>1220317.93490511</c:v>
                </c:pt>
                <c:pt idx="262">
                  <c:v>1220371.34261999</c:v>
                </c:pt>
                <c:pt idx="263">
                  <c:v>1220705.20247341</c:v>
                </c:pt>
                <c:pt idx="264">
                  <c:v>1220862.91457898</c:v>
                </c:pt>
                <c:pt idx="265">
                  <c:v>1220969.75204188</c:v>
                </c:pt>
                <c:pt idx="266">
                  <c:v>1220994.60256506</c:v>
                </c:pt>
                <c:pt idx="267">
                  <c:v>1221160.61015386</c:v>
                </c:pt>
                <c:pt idx="268">
                  <c:v>1220619.09735367</c:v>
                </c:pt>
                <c:pt idx="269">
                  <c:v>1220817.48749466</c:v>
                </c:pt>
                <c:pt idx="270">
                  <c:v>1220795.07578383</c:v>
                </c:pt>
                <c:pt idx="271">
                  <c:v>1220884.93633019</c:v>
                </c:pt>
                <c:pt idx="272">
                  <c:v>1221028.6160837</c:v>
                </c:pt>
                <c:pt idx="273">
                  <c:v>1220945.18265251</c:v>
                </c:pt>
                <c:pt idx="274">
                  <c:v>1220740.86722887</c:v>
                </c:pt>
                <c:pt idx="275">
                  <c:v>1220317.81376795</c:v>
                </c:pt>
                <c:pt idx="276">
                  <c:v>1220685.8421766</c:v>
                </c:pt>
                <c:pt idx="277">
                  <c:v>1220579.97649086</c:v>
                </c:pt>
                <c:pt idx="278">
                  <c:v>1220625.42157506</c:v>
                </c:pt>
                <c:pt idx="279">
                  <c:v>1220225.92262958</c:v>
                </c:pt>
                <c:pt idx="280">
                  <c:v>1220165.84963526</c:v>
                </c:pt>
                <c:pt idx="281">
                  <c:v>1220264.9778447</c:v>
                </c:pt>
                <c:pt idx="282">
                  <c:v>1220495.88434351</c:v>
                </c:pt>
                <c:pt idx="283">
                  <c:v>1220450.80442366</c:v>
                </c:pt>
                <c:pt idx="284">
                  <c:v>1220131.01820642</c:v>
                </c:pt>
                <c:pt idx="285">
                  <c:v>1220077.60033955</c:v>
                </c:pt>
                <c:pt idx="286">
                  <c:v>1220300.62249774</c:v>
                </c:pt>
                <c:pt idx="287">
                  <c:v>1220477.23448496</c:v>
                </c:pt>
                <c:pt idx="288">
                  <c:v>1220332.44316847</c:v>
                </c:pt>
                <c:pt idx="289">
                  <c:v>1220320.66608925</c:v>
                </c:pt>
                <c:pt idx="290">
                  <c:v>1220117.32582719</c:v>
                </c:pt>
                <c:pt idx="291">
                  <c:v>1219846.29337553</c:v>
                </c:pt>
                <c:pt idx="292">
                  <c:v>1219740.89370973</c:v>
                </c:pt>
                <c:pt idx="293">
                  <c:v>1220150.70705561</c:v>
                </c:pt>
                <c:pt idx="294">
                  <c:v>1220271.34663182</c:v>
                </c:pt>
                <c:pt idx="295">
                  <c:v>1220192.81903305</c:v>
                </c:pt>
                <c:pt idx="296">
                  <c:v>1220402.36536244</c:v>
                </c:pt>
                <c:pt idx="297">
                  <c:v>1220000.59119221</c:v>
                </c:pt>
                <c:pt idx="298">
                  <c:v>1220108.96455187</c:v>
                </c:pt>
                <c:pt idx="299">
                  <c:v>1220037.92155999</c:v>
                </c:pt>
                <c:pt idx="300">
                  <c:v>1220237.58963861</c:v>
                </c:pt>
                <c:pt idx="301">
                  <c:v>1220209.86641649</c:v>
                </c:pt>
                <c:pt idx="302">
                  <c:v>1220338.96588627</c:v>
                </c:pt>
                <c:pt idx="303">
                  <c:v>1220269.53626422</c:v>
                </c:pt>
                <c:pt idx="304">
                  <c:v>1220330.34502402</c:v>
                </c:pt>
                <c:pt idx="305">
                  <c:v>1220383.35961644</c:v>
                </c:pt>
                <c:pt idx="306">
                  <c:v>1220209.79833543</c:v>
                </c:pt>
                <c:pt idx="307">
                  <c:v>1220189.05664184</c:v>
                </c:pt>
                <c:pt idx="308">
                  <c:v>1220174.09824943</c:v>
                </c:pt>
                <c:pt idx="309">
                  <c:v>1219979.74367224</c:v>
                </c:pt>
                <c:pt idx="310">
                  <c:v>1220260.6055144</c:v>
                </c:pt>
                <c:pt idx="311">
                  <c:v>1220275.61742582</c:v>
                </c:pt>
                <c:pt idx="312">
                  <c:v>1220597.78907986</c:v>
                </c:pt>
                <c:pt idx="313">
                  <c:v>1220290.69192848</c:v>
                </c:pt>
                <c:pt idx="314">
                  <c:v>1220428.56269444</c:v>
                </c:pt>
                <c:pt idx="315">
                  <c:v>1220310.59891566</c:v>
                </c:pt>
                <c:pt idx="316">
                  <c:v>1219991.49005799</c:v>
                </c:pt>
                <c:pt idx="317">
                  <c:v>1219985.46068427</c:v>
                </c:pt>
                <c:pt idx="318">
                  <c:v>1219855.46902172</c:v>
                </c:pt>
                <c:pt idx="319">
                  <c:v>1219928.76631822</c:v>
                </c:pt>
                <c:pt idx="320">
                  <c:v>1219917.7980442</c:v>
                </c:pt>
                <c:pt idx="321">
                  <c:v>1219877.11996906</c:v>
                </c:pt>
                <c:pt idx="322">
                  <c:v>1219927.17708183</c:v>
                </c:pt>
                <c:pt idx="323">
                  <c:v>1219976.92638702</c:v>
                </c:pt>
                <c:pt idx="324">
                  <c:v>1220029.03852229</c:v>
                </c:pt>
                <c:pt idx="325">
                  <c:v>1220025.80613585</c:v>
                </c:pt>
                <c:pt idx="326">
                  <c:v>1219834.21513649</c:v>
                </c:pt>
                <c:pt idx="327">
                  <c:v>1219917.54430055</c:v>
                </c:pt>
                <c:pt idx="328">
                  <c:v>1219980.65186254</c:v>
                </c:pt>
                <c:pt idx="329">
                  <c:v>1220015.65162095</c:v>
                </c:pt>
                <c:pt idx="330">
                  <c:v>1219966.91514383</c:v>
                </c:pt>
                <c:pt idx="331">
                  <c:v>1220079.72222756</c:v>
                </c:pt>
                <c:pt idx="332">
                  <c:v>1220155.60719368</c:v>
                </c:pt>
                <c:pt idx="333">
                  <c:v>1220159.45991934</c:v>
                </c:pt>
                <c:pt idx="334">
                  <c:v>1220012.67332683</c:v>
                </c:pt>
                <c:pt idx="335">
                  <c:v>1219979.95057504</c:v>
                </c:pt>
                <c:pt idx="336">
                  <c:v>1220394.97327366</c:v>
                </c:pt>
                <c:pt idx="337">
                  <c:v>1220069.02238629</c:v>
                </c:pt>
                <c:pt idx="338">
                  <c:v>1220021.18596534</c:v>
                </c:pt>
                <c:pt idx="339">
                  <c:v>1220036.77987327</c:v>
                </c:pt>
                <c:pt idx="340">
                  <c:v>1220110.15505241</c:v>
                </c:pt>
                <c:pt idx="341">
                  <c:v>1220020.22861306</c:v>
                </c:pt>
                <c:pt idx="342">
                  <c:v>1220000.44882328</c:v>
                </c:pt>
                <c:pt idx="343">
                  <c:v>1220113.04671636</c:v>
                </c:pt>
                <c:pt idx="344">
                  <c:v>1220103.40099492</c:v>
                </c:pt>
                <c:pt idx="345">
                  <c:v>1220123.1623076</c:v>
                </c:pt>
                <c:pt idx="346">
                  <c:v>1220132.59696587</c:v>
                </c:pt>
                <c:pt idx="347">
                  <c:v>1220137.1742333</c:v>
                </c:pt>
                <c:pt idx="348">
                  <c:v>1220182.89890155</c:v>
                </c:pt>
                <c:pt idx="349">
                  <c:v>1220270.8918429</c:v>
                </c:pt>
                <c:pt idx="350">
                  <c:v>1220352.50858961</c:v>
                </c:pt>
                <c:pt idx="351">
                  <c:v>1220341.19320275</c:v>
                </c:pt>
                <c:pt idx="352">
                  <c:v>1220314.99127368</c:v>
                </c:pt>
                <c:pt idx="353">
                  <c:v>1220381.29410709</c:v>
                </c:pt>
                <c:pt idx="354">
                  <c:v>1220453.97648522</c:v>
                </c:pt>
                <c:pt idx="355">
                  <c:v>1220367.83076477</c:v>
                </c:pt>
                <c:pt idx="356">
                  <c:v>1220355.1124498</c:v>
                </c:pt>
                <c:pt idx="357">
                  <c:v>1220404.15810609</c:v>
                </c:pt>
                <c:pt idx="358">
                  <c:v>1220484.4817835</c:v>
                </c:pt>
                <c:pt idx="359">
                  <c:v>1220401.96078577</c:v>
                </c:pt>
                <c:pt idx="360">
                  <c:v>1220215.50297446</c:v>
                </c:pt>
                <c:pt idx="361">
                  <c:v>1220185.22573594</c:v>
                </c:pt>
                <c:pt idx="362">
                  <c:v>1220144.50520108</c:v>
                </c:pt>
                <c:pt idx="363">
                  <c:v>1220139.30907355</c:v>
                </c:pt>
                <c:pt idx="364">
                  <c:v>1220141.14093656</c:v>
                </c:pt>
                <c:pt idx="365">
                  <c:v>1220152.8189805</c:v>
                </c:pt>
                <c:pt idx="366">
                  <c:v>1220190.38615069</c:v>
                </c:pt>
                <c:pt idx="367">
                  <c:v>1220209.18979196</c:v>
                </c:pt>
                <c:pt idx="368">
                  <c:v>1220015.50536285</c:v>
                </c:pt>
                <c:pt idx="369">
                  <c:v>1220142.50232374</c:v>
                </c:pt>
                <c:pt idx="370">
                  <c:v>1220068.1315801</c:v>
                </c:pt>
                <c:pt idx="371">
                  <c:v>1220123.28486872</c:v>
                </c:pt>
                <c:pt idx="372">
                  <c:v>1220305.40872052</c:v>
                </c:pt>
                <c:pt idx="373">
                  <c:v>1220145.12493642</c:v>
                </c:pt>
                <c:pt idx="374">
                  <c:v>1220157.06690429</c:v>
                </c:pt>
                <c:pt idx="375">
                  <c:v>1220142.95399894</c:v>
                </c:pt>
                <c:pt idx="376">
                  <c:v>1220239.9918434</c:v>
                </c:pt>
                <c:pt idx="377">
                  <c:v>1220101.42756145</c:v>
                </c:pt>
                <c:pt idx="378">
                  <c:v>1220194.32364865</c:v>
                </c:pt>
                <c:pt idx="379">
                  <c:v>1220220.17604836</c:v>
                </c:pt>
                <c:pt idx="380">
                  <c:v>1220127.75215016</c:v>
                </c:pt>
                <c:pt idx="381">
                  <c:v>1220191.92497557</c:v>
                </c:pt>
                <c:pt idx="382">
                  <c:v>1220211.48710255</c:v>
                </c:pt>
                <c:pt idx="383">
                  <c:v>1220171.62284513</c:v>
                </c:pt>
                <c:pt idx="384">
                  <c:v>1220161.57450186</c:v>
                </c:pt>
                <c:pt idx="385">
                  <c:v>1220179.00260457</c:v>
                </c:pt>
                <c:pt idx="386">
                  <c:v>1220148.34175459</c:v>
                </c:pt>
                <c:pt idx="387">
                  <c:v>1220096.89365314</c:v>
                </c:pt>
                <c:pt idx="388">
                  <c:v>1220063.44898178</c:v>
                </c:pt>
                <c:pt idx="389">
                  <c:v>1220097.71799948</c:v>
                </c:pt>
                <c:pt idx="390">
                  <c:v>1220098.49681186</c:v>
                </c:pt>
                <c:pt idx="391">
                  <c:v>1220063.53732774</c:v>
                </c:pt>
                <c:pt idx="392">
                  <c:v>1220076.21052866</c:v>
                </c:pt>
                <c:pt idx="393">
                  <c:v>1220092.86089056</c:v>
                </c:pt>
                <c:pt idx="394">
                  <c:v>1220078.29662546</c:v>
                </c:pt>
                <c:pt idx="395">
                  <c:v>1220138.11973025</c:v>
                </c:pt>
                <c:pt idx="396">
                  <c:v>1220170.69465482</c:v>
                </c:pt>
                <c:pt idx="397">
                  <c:v>1220191.81011673</c:v>
                </c:pt>
                <c:pt idx="398">
                  <c:v>1220234.48186906</c:v>
                </c:pt>
                <c:pt idx="399">
                  <c:v>1220223.91948854</c:v>
                </c:pt>
                <c:pt idx="400">
                  <c:v>1220200.15159609</c:v>
                </c:pt>
                <c:pt idx="401">
                  <c:v>1220165.67587342</c:v>
                </c:pt>
                <c:pt idx="402">
                  <c:v>1220247.76767273</c:v>
                </c:pt>
                <c:pt idx="403">
                  <c:v>1220193.76419708</c:v>
                </c:pt>
                <c:pt idx="404">
                  <c:v>1220273.10730521</c:v>
                </c:pt>
                <c:pt idx="405">
                  <c:v>1220201.33331373</c:v>
                </c:pt>
                <c:pt idx="406">
                  <c:v>1220192.48071776</c:v>
                </c:pt>
                <c:pt idx="407">
                  <c:v>1220165.04293399</c:v>
                </c:pt>
                <c:pt idx="408">
                  <c:v>1220232.06551853</c:v>
                </c:pt>
                <c:pt idx="409">
                  <c:v>1220187.09152971</c:v>
                </c:pt>
                <c:pt idx="410">
                  <c:v>1220181.1052487</c:v>
                </c:pt>
                <c:pt idx="411">
                  <c:v>1220192.30546478</c:v>
                </c:pt>
                <c:pt idx="412">
                  <c:v>1220187.96150917</c:v>
                </c:pt>
                <c:pt idx="413">
                  <c:v>1220194.05470134</c:v>
                </c:pt>
                <c:pt idx="414">
                  <c:v>1220183.5309668</c:v>
                </c:pt>
                <c:pt idx="415">
                  <c:v>1220178.60337197</c:v>
                </c:pt>
                <c:pt idx="416">
                  <c:v>1220165.72118106</c:v>
                </c:pt>
                <c:pt idx="417">
                  <c:v>1220180.601135</c:v>
                </c:pt>
                <c:pt idx="418">
                  <c:v>1220224.93266478</c:v>
                </c:pt>
                <c:pt idx="419">
                  <c:v>1220230.7074018</c:v>
                </c:pt>
                <c:pt idx="420">
                  <c:v>1220241.94669911</c:v>
                </c:pt>
                <c:pt idx="421">
                  <c:v>1220249.38939994</c:v>
                </c:pt>
                <c:pt idx="422">
                  <c:v>1220265.88818059</c:v>
                </c:pt>
                <c:pt idx="423">
                  <c:v>1220260.67003644</c:v>
                </c:pt>
                <c:pt idx="424">
                  <c:v>1220259.2927019</c:v>
                </c:pt>
                <c:pt idx="425">
                  <c:v>1220233.91768545</c:v>
                </c:pt>
                <c:pt idx="426">
                  <c:v>1220269.10202637</c:v>
                </c:pt>
                <c:pt idx="427">
                  <c:v>1220291.51893223</c:v>
                </c:pt>
                <c:pt idx="428">
                  <c:v>1220252.22659693</c:v>
                </c:pt>
                <c:pt idx="429">
                  <c:v>1220260.77294215</c:v>
                </c:pt>
                <c:pt idx="430">
                  <c:v>1220259.75581399</c:v>
                </c:pt>
                <c:pt idx="431">
                  <c:v>1220268.0502908</c:v>
                </c:pt>
                <c:pt idx="432">
                  <c:v>1220257.95042478</c:v>
                </c:pt>
                <c:pt idx="433">
                  <c:v>1220255.89618014</c:v>
                </c:pt>
                <c:pt idx="434">
                  <c:v>1220264.2387263</c:v>
                </c:pt>
                <c:pt idx="435">
                  <c:v>1220282.17798526</c:v>
                </c:pt>
                <c:pt idx="436">
                  <c:v>1220258.40891184</c:v>
                </c:pt>
                <c:pt idx="437">
                  <c:v>1220278.44631734</c:v>
                </c:pt>
                <c:pt idx="438">
                  <c:v>1220300.90672834</c:v>
                </c:pt>
                <c:pt idx="439">
                  <c:v>1220250.1100753</c:v>
                </c:pt>
                <c:pt idx="440">
                  <c:v>1220273.70923008</c:v>
                </c:pt>
                <c:pt idx="441">
                  <c:v>1220270.79544962</c:v>
                </c:pt>
                <c:pt idx="442">
                  <c:v>1220257.42954236</c:v>
                </c:pt>
                <c:pt idx="443">
                  <c:v>1220254.7171717</c:v>
                </c:pt>
                <c:pt idx="444">
                  <c:v>1220275.30692293</c:v>
                </c:pt>
                <c:pt idx="445">
                  <c:v>1220263.9628164</c:v>
                </c:pt>
                <c:pt idx="446">
                  <c:v>1220270.84886944</c:v>
                </c:pt>
                <c:pt idx="447">
                  <c:v>1220273.65913811</c:v>
                </c:pt>
                <c:pt idx="448">
                  <c:v>1220281.98544781</c:v>
                </c:pt>
                <c:pt idx="449">
                  <c:v>1220269.69040775</c:v>
                </c:pt>
                <c:pt idx="450">
                  <c:v>1220272.100046</c:v>
                </c:pt>
                <c:pt idx="451">
                  <c:v>1220267.54039699</c:v>
                </c:pt>
                <c:pt idx="452">
                  <c:v>1220266.87142459</c:v>
                </c:pt>
                <c:pt idx="453">
                  <c:v>1220270.5947841</c:v>
                </c:pt>
                <c:pt idx="454">
                  <c:v>1220262.70492352</c:v>
                </c:pt>
                <c:pt idx="455">
                  <c:v>1220273.58328</c:v>
                </c:pt>
                <c:pt idx="456">
                  <c:v>1220263.19841298</c:v>
                </c:pt>
                <c:pt idx="457">
                  <c:v>1220259.46595083</c:v>
                </c:pt>
                <c:pt idx="458">
                  <c:v>1220248.22473587</c:v>
                </c:pt>
                <c:pt idx="459">
                  <c:v>1220240.89419656</c:v>
                </c:pt>
                <c:pt idx="460">
                  <c:v>1220247.69450073</c:v>
                </c:pt>
                <c:pt idx="461">
                  <c:v>1220255.34703755</c:v>
                </c:pt>
                <c:pt idx="462">
                  <c:v>1220239.13666941</c:v>
                </c:pt>
                <c:pt idx="463">
                  <c:v>1220249.52447061</c:v>
                </c:pt>
                <c:pt idx="464">
                  <c:v>1220251.36483502</c:v>
                </c:pt>
                <c:pt idx="465">
                  <c:v>1220257.25826862</c:v>
                </c:pt>
                <c:pt idx="466">
                  <c:v>1220233.30509315</c:v>
                </c:pt>
                <c:pt idx="467">
                  <c:v>1220249.69394367</c:v>
                </c:pt>
                <c:pt idx="468">
                  <c:v>1220245.87680802</c:v>
                </c:pt>
                <c:pt idx="469">
                  <c:v>1220243.86248183</c:v>
                </c:pt>
                <c:pt idx="470">
                  <c:v>1220240.45871976</c:v>
                </c:pt>
                <c:pt idx="471">
                  <c:v>1220248.76799992</c:v>
                </c:pt>
                <c:pt idx="472">
                  <c:v>1220246.84784016</c:v>
                </c:pt>
                <c:pt idx="473">
                  <c:v>1220241.22873276</c:v>
                </c:pt>
                <c:pt idx="474">
                  <c:v>1220238.48311532</c:v>
                </c:pt>
                <c:pt idx="475">
                  <c:v>1220242.14832097</c:v>
                </c:pt>
                <c:pt idx="476">
                  <c:v>1220247.54799039</c:v>
                </c:pt>
                <c:pt idx="477">
                  <c:v>1220256.51931429</c:v>
                </c:pt>
                <c:pt idx="478">
                  <c:v>1220256.24092707</c:v>
                </c:pt>
                <c:pt idx="479">
                  <c:v>1220257.81217153</c:v>
                </c:pt>
                <c:pt idx="480">
                  <c:v>1220280.63572921</c:v>
                </c:pt>
                <c:pt idx="481">
                  <c:v>1220248.92017378</c:v>
                </c:pt>
                <c:pt idx="482">
                  <c:v>1220258.31581348</c:v>
                </c:pt>
                <c:pt idx="483">
                  <c:v>1220248.65949286</c:v>
                </c:pt>
                <c:pt idx="484">
                  <c:v>1220248.73766542</c:v>
                </c:pt>
                <c:pt idx="485">
                  <c:v>1220253.99070422</c:v>
                </c:pt>
                <c:pt idx="486">
                  <c:v>1220250.04995382</c:v>
                </c:pt>
                <c:pt idx="487">
                  <c:v>1220246.40072513</c:v>
                </c:pt>
                <c:pt idx="488">
                  <c:v>1220246.23801222</c:v>
                </c:pt>
                <c:pt idx="489">
                  <c:v>1220246.60011175</c:v>
                </c:pt>
                <c:pt idx="490">
                  <c:v>1220247.13736814</c:v>
                </c:pt>
                <c:pt idx="491">
                  <c:v>1220245.83105432</c:v>
                </c:pt>
                <c:pt idx="492">
                  <c:v>1220246.59108729</c:v>
                </c:pt>
                <c:pt idx="493">
                  <c:v>1220242.5498537</c:v>
                </c:pt>
                <c:pt idx="494">
                  <c:v>1220243.98764065</c:v>
                </c:pt>
                <c:pt idx="495">
                  <c:v>1220240.71309566</c:v>
                </c:pt>
                <c:pt idx="496">
                  <c:v>1220236.79162374</c:v>
                </c:pt>
                <c:pt idx="497">
                  <c:v>1220243.56952592</c:v>
                </c:pt>
                <c:pt idx="498">
                  <c:v>1220243.92109711</c:v>
                </c:pt>
                <c:pt idx="499">
                  <c:v>1220243.74951065</c:v>
                </c:pt>
                <c:pt idx="500">
                  <c:v>1220231.38575584</c:v>
                </c:pt>
                <c:pt idx="501">
                  <c:v>1220230.59990516</c:v>
                </c:pt>
                <c:pt idx="502">
                  <c:v>1220237.08185148</c:v>
                </c:pt>
                <c:pt idx="503">
                  <c:v>1220227.33406578</c:v>
                </c:pt>
                <c:pt idx="504">
                  <c:v>1220230.87386635</c:v>
                </c:pt>
                <c:pt idx="505">
                  <c:v>1220229.95841747</c:v>
                </c:pt>
                <c:pt idx="506">
                  <c:v>1220232.68361168</c:v>
                </c:pt>
                <c:pt idx="507">
                  <c:v>1220229.33681853</c:v>
                </c:pt>
                <c:pt idx="508">
                  <c:v>1220225.33850882</c:v>
                </c:pt>
                <c:pt idx="509">
                  <c:v>1220231.90627968</c:v>
                </c:pt>
                <c:pt idx="510">
                  <c:v>1220232.63297972</c:v>
                </c:pt>
                <c:pt idx="511">
                  <c:v>1220231.07437531</c:v>
                </c:pt>
                <c:pt idx="512">
                  <c:v>1220229.67136708</c:v>
                </c:pt>
                <c:pt idx="513">
                  <c:v>1220231.77999182</c:v>
                </c:pt>
                <c:pt idx="514">
                  <c:v>1220228.05181634</c:v>
                </c:pt>
                <c:pt idx="515">
                  <c:v>1220229.48990312</c:v>
                </c:pt>
                <c:pt idx="516">
                  <c:v>1220236.46122472</c:v>
                </c:pt>
                <c:pt idx="517">
                  <c:v>1220235.19671184</c:v>
                </c:pt>
                <c:pt idx="518">
                  <c:v>1220234.51655624</c:v>
                </c:pt>
                <c:pt idx="519">
                  <c:v>1220232.63692824</c:v>
                </c:pt>
                <c:pt idx="520">
                  <c:v>1220234.39304896</c:v>
                </c:pt>
                <c:pt idx="521">
                  <c:v>1220233.90155817</c:v>
                </c:pt>
                <c:pt idx="522">
                  <c:v>1220234.48463472</c:v>
                </c:pt>
                <c:pt idx="523">
                  <c:v>1220242.55361892</c:v>
                </c:pt>
                <c:pt idx="524">
                  <c:v>1220242.88486272</c:v>
                </c:pt>
                <c:pt idx="525">
                  <c:v>1220244.44964781</c:v>
                </c:pt>
                <c:pt idx="526">
                  <c:v>1220243.19549934</c:v>
                </c:pt>
                <c:pt idx="527">
                  <c:v>1220244.49065991</c:v>
                </c:pt>
                <c:pt idx="528">
                  <c:v>1220243.18546498</c:v>
                </c:pt>
                <c:pt idx="529">
                  <c:v>1220246.56762525</c:v>
                </c:pt>
                <c:pt idx="530">
                  <c:v>1220249.00505267</c:v>
                </c:pt>
                <c:pt idx="531">
                  <c:v>1220245.35201755</c:v>
                </c:pt>
                <c:pt idx="532">
                  <c:v>1220247.79647644</c:v>
                </c:pt>
                <c:pt idx="533">
                  <c:v>1220246.1573728</c:v>
                </c:pt>
                <c:pt idx="534">
                  <c:v>1220245.99336164</c:v>
                </c:pt>
                <c:pt idx="535">
                  <c:v>1220245.96198278</c:v>
                </c:pt>
                <c:pt idx="536">
                  <c:v>1220242.46667419</c:v>
                </c:pt>
                <c:pt idx="537">
                  <c:v>1220245.03652056</c:v>
                </c:pt>
                <c:pt idx="538">
                  <c:v>1220243.76231484</c:v>
                </c:pt>
                <c:pt idx="539">
                  <c:v>1220244.05275524</c:v>
                </c:pt>
                <c:pt idx="540">
                  <c:v>1220244.75833248</c:v>
                </c:pt>
                <c:pt idx="541">
                  <c:v>1220244.48843759</c:v>
                </c:pt>
                <c:pt idx="542">
                  <c:v>1220245.431185</c:v>
                </c:pt>
                <c:pt idx="543">
                  <c:v>1220241.74446367</c:v>
                </c:pt>
                <c:pt idx="544">
                  <c:v>1220241.55360726</c:v>
                </c:pt>
                <c:pt idx="545">
                  <c:v>1220242.34317652</c:v>
                </c:pt>
                <c:pt idx="546">
                  <c:v>1220240.33583594</c:v>
                </c:pt>
                <c:pt idx="547">
                  <c:v>1220240.87198056</c:v>
                </c:pt>
                <c:pt idx="548">
                  <c:v>1220236.79400317</c:v>
                </c:pt>
                <c:pt idx="549">
                  <c:v>1220240.98801376</c:v>
                </c:pt>
                <c:pt idx="550">
                  <c:v>1220242.78004518</c:v>
                </c:pt>
                <c:pt idx="551">
                  <c:v>1220241.58542917</c:v>
                </c:pt>
                <c:pt idx="552">
                  <c:v>1220237.5595713</c:v>
                </c:pt>
                <c:pt idx="553">
                  <c:v>1220240.15105103</c:v>
                </c:pt>
                <c:pt idx="554">
                  <c:v>1220243.08981236</c:v>
                </c:pt>
                <c:pt idx="555">
                  <c:v>1220240.11708695</c:v>
                </c:pt>
                <c:pt idx="556">
                  <c:v>1220242.29103606</c:v>
                </c:pt>
                <c:pt idx="557">
                  <c:v>1220242.22346246</c:v>
                </c:pt>
                <c:pt idx="558">
                  <c:v>1220243.10515489</c:v>
                </c:pt>
                <c:pt idx="559">
                  <c:v>1220241.88089646</c:v>
                </c:pt>
                <c:pt idx="560">
                  <c:v>1220242.56931657</c:v>
                </c:pt>
                <c:pt idx="561">
                  <c:v>1220242.94204598</c:v>
                </c:pt>
                <c:pt idx="562">
                  <c:v>1220242.47068394</c:v>
                </c:pt>
                <c:pt idx="563">
                  <c:v>1220239.99810755</c:v>
                </c:pt>
                <c:pt idx="564">
                  <c:v>1220239.92451918</c:v>
                </c:pt>
                <c:pt idx="565">
                  <c:v>1220240.51738233</c:v>
                </c:pt>
                <c:pt idx="566">
                  <c:v>1220238.98325026</c:v>
                </c:pt>
                <c:pt idx="567">
                  <c:v>1220241.05371346</c:v>
                </c:pt>
                <c:pt idx="568">
                  <c:v>1220238.84676593</c:v>
                </c:pt>
                <c:pt idx="569">
                  <c:v>1220238.54464291</c:v>
                </c:pt>
                <c:pt idx="570">
                  <c:v>1220241.19283923</c:v>
                </c:pt>
                <c:pt idx="571">
                  <c:v>1220240.53492367</c:v>
                </c:pt>
                <c:pt idx="572">
                  <c:v>1220240.69400774</c:v>
                </c:pt>
                <c:pt idx="573">
                  <c:v>1220240.8009503</c:v>
                </c:pt>
                <c:pt idx="574">
                  <c:v>1220241.1524609</c:v>
                </c:pt>
                <c:pt idx="575">
                  <c:v>1220239.7745524</c:v>
                </c:pt>
                <c:pt idx="576">
                  <c:v>1220240.73202302</c:v>
                </c:pt>
                <c:pt idx="577">
                  <c:v>1220240.12637772</c:v>
                </c:pt>
                <c:pt idx="578">
                  <c:v>1220240.13834379</c:v>
                </c:pt>
                <c:pt idx="579">
                  <c:v>1220240.90506571</c:v>
                </c:pt>
                <c:pt idx="580">
                  <c:v>1220241.20058586</c:v>
                </c:pt>
                <c:pt idx="581">
                  <c:v>1220239.64842096</c:v>
                </c:pt>
                <c:pt idx="582">
                  <c:v>1220240.49479555</c:v>
                </c:pt>
                <c:pt idx="583">
                  <c:v>1220238.84734202</c:v>
                </c:pt>
                <c:pt idx="584">
                  <c:v>1220241.79309587</c:v>
                </c:pt>
                <c:pt idx="585">
                  <c:v>1220241.11624535</c:v>
                </c:pt>
                <c:pt idx="586">
                  <c:v>1220240.80435278</c:v>
                </c:pt>
                <c:pt idx="587">
                  <c:v>1220243.28419007</c:v>
                </c:pt>
                <c:pt idx="588">
                  <c:v>1220241.57207385</c:v>
                </c:pt>
                <c:pt idx="589">
                  <c:v>1220238.78996372</c:v>
                </c:pt>
                <c:pt idx="590">
                  <c:v>1220239.07783243</c:v>
                </c:pt>
                <c:pt idx="591">
                  <c:v>1220237.31185499</c:v>
                </c:pt>
                <c:pt idx="592">
                  <c:v>1220238.21329104</c:v>
                </c:pt>
                <c:pt idx="593">
                  <c:v>1220238.17183977</c:v>
                </c:pt>
                <c:pt idx="594">
                  <c:v>1220237.98870696</c:v>
                </c:pt>
                <c:pt idx="595">
                  <c:v>1220235.96318599</c:v>
                </c:pt>
                <c:pt idx="596">
                  <c:v>1220238.20283941</c:v>
                </c:pt>
                <c:pt idx="597">
                  <c:v>1220236.89651532</c:v>
                </c:pt>
                <c:pt idx="598">
                  <c:v>1220237.02821391</c:v>
                </c:pt>
                <c:pt idx="599">
                  <c:v>1220237.47656433</c:v>
                </c:pt>
                <c:pt idx="600">
                  <c:v>1220236.79666807</c:v>
                </c:pt>
                <c:pt idx="601">
                  <c:v>1220238.6209935</c:v>
                </c:pt>
                <c:pt idx="602">
                  <c:v>1220236.99641932</c:v>
                </c:pt>
                <c:pt idx="603">
                  <c:v>1220237.10102991</c:v>
                </c:pt>
                <c:pt idx="604">
                  <c:v>1220237.94101267</c:v>
                </c:pt>
                <c:pt idx="605">
                  <c:v>1220239.64326318</c:v>
                </c:pt>
                <c:pt idx="606">
                  <c:v>1220237.88785512</c:v>
                </c:pt>
                <c:pt idx="607">
                  <c:v>1220239.16168676</c:v>
                </c:pt>
                <c:pt idx="608">
                  <c:v>1220237.36922618</c:v>
                </c:pt>
                <c:pt idx="609">
                  <c:v>1220237.30200392</c:v>
                </c:pt>
                <c:pt idx="610">
                  <c:v>1220236.23500613</c:v>
                </c:pt>
                <c:pt idx="611">
                  <c:v>1220235.54909292</c:v>
                </c:pt>
                <c:pt idx="612">
                  <c:v>1220235.70956224</c:v>
                </c:pt>
                <c:pt idx="613">
                  <c:v>1220236.83386698</c:v>
                </c:pt>
                <c:pt idx="614">
                  <c:v>1220235.09337683</c:v>
                </c:pt>
                <c:pt idx="615">
                  <c:v>1220236.14188911</c:v>
                </c:pt>
                <c:pt idx="616">
                  <c:v>1220236.72057166</c:v>
                </c:pt>
                <c:pt idx="617">
                  <c:v>1220238.65384267</c:v>
                </c:pt>
                <c:pt idx="618">
                  <c:v>1220237.08209552</c:v>
                </c:pt>
                <c:pt idx="619">
                  <c:v>1220237.90385757</c:v>
                </c:pt>
                <c:pt idx="620">
                  <c:v>1220238.43133266</c:v>
                </c:pt>
                <c:pt idx="621">
                  <c:v>1220237.86900655</c:v>
                </c:pt>
                <c:pt idx="622">
                  <c:v>1220237.63562752</c:v>
                </c:pt>
                <c:pt idx="623">
                  <c:v>1220239.52799732</c:v>
                </c:pt>
                <c:pt idx="624">
                  <c:v>1220237.78996194</c:v>
                </c:pt>
                <c:pt idx="625">
                  <c:v>1220237.26034368</c:v>
                </c:pt>
                <c:pt idx="626">
                  <c:v>1220238.1756404</c:v>
                </c:pt>
                <c:pt idx="627">
                  <c:v>1220237.84087687</c:v>
                </c:pt>
                <c:pt idx="628">
                  <c:v>1220239.13868314</c:v>
                </c:pt>
                <c:pt idx="629">
                  <c:v>1220238.26952325</c:v>
                </c:pt>
                <c:pt idx="630">
                  <c:v>1220237.48585953</c:v>
                </c:pt>
                <c:pt idx="631">
                  <c:v>1220240.9405904</c:v>
                </c:pt>
                <c:pt idx="632">
                  <c:v>1220238.29433184</c:v>
                </c:pt>
                <c:pt idx="633">
                  <c:v>1220236.9318062</c:v>
                </c:pt>
                <c:pt idx="634">
                  <c:v>1220239.39864987</c:v>
                </c:pt>
                <c:pt idx="635">
                  <c:v>1220238.38860679</c:v>
                </c:pt>
                <c:pt idx="636">
                  <c:v>1220238.75954058</c:v>
                </c:pt>
                <c:pt idx="637">
                  <c:v>1220238.40064308</c:v>
                </c:pt>
                <c:pt idx="638">
                  <c:v>1220237.80350305</c:v>
                </c:pt>
                <c:pt idx="639">
                  <c:v>1220237.37328848</c:v>
                </c:pt>
                <c:pt idx="640">
                  <c:v>1220237.724208</c:v>
                </c:pt>
                <c:pt idx="641">
                  <c:v>1220237.97444358</c:v>
                </c:pt>
                <c:pt idx="642">
                  <c:v>1220237.66842006</c:v>
                </c:pt>
                <c:pt idx="643">
                  <c:v>1220237.81882853</c:v>
                </c:pt>
                <c:pt idx="644">
                  <c:v>1220237.1747209</c:v>
                </c:pt>
                <c:pt idx="645">
                  <c:v>1220237.05475601</c:v>
                </c:pt>
                <c:pt idx="646">
                  <c:v>1220236.64038416</c:v>
                </c:pt>
                <c:pt idx="647">
                  <c:v>1220237.45943007</c:v>
                </c:pt>
                <c:pt idx="648">
                  <c:v>1220237.82763296</c:v>
                </c:pt>
                <c:pt idx="649">
                  <c:v>1220237.12281636</c:v>
                </c:pt>
                <c:pt idx="650">
                  <c:v>1220237.90281373</c:v>
                </c:pt>
                <c:pt idx="651">
                  <c:v>1220238.07226646</c:v>
                </c:pt>
                <c:pt idx="652">
                  <c:v>1220237.62258576</c:v>
                </c:pt>
                <c:pt idx="653">
                  <c:v>1220237.51245295</c:v>
                </c:pt>
                <c:pt idx="654">
                  <c:v>1220237.40402092</c:v>
                </c:pt>
                <c:pt idx="655">
                  <c:v>1220238.70412094</c:v>
                </c:pt>
                <c:pt idx="656">
                  <c:v>1220238.48816827</c:v>
                </c:pt>
                <c:pt idx="657">
                  <c:v>1220239.05003482</c:v>
                </c:pt>
                <c:pt idx="658">
                  <c:v>1220239.11728315</c:v>
                </c:pt>
                <c:pt idx="659">
                  <c:v>1220238.47282673</c:v>
                </c:pt>
                <c:pt idx="660">
                  <c:v>1220238.67939324</c:v>
                </c:pt>
                <c:pt idx="661">
                  <c:v>1220238.98982051</c:v>
                </c:pt>
                <c:pt idx="662">
                  <c:v>1220239.00978756</c:v>
                </c:pt>
                <c:pt idx="663">
                  <c:v>1220238.99486497</c:v>
                </c:pt>
                <c:pt idx="664">
                  <c:v>1220238.47131173</c:v>
                </c:pt>
                <c:pt idx="665">
                  <c:v>1220239.47019181</c:v>
                </c:pt>
                <c:pt idx="666">
                  <c:v>1220238.93659029</c:v>
                </c:pt>
                <c:pt idx="667">
                  <c:v>1220238.217681</c:v>
                </c:pt>
                <c:pt idx="668">
                  <c:v>1220237.28673233</c:v>
                </c:pt>
                <c:pt idx="669">
                  <c:v>1220238.69303016</c:v>
                </c:pt>
                <c:pt idx="670">
                  <c:v>1220238.8010028</c:v>
                </c:pt>
                <c:pt idx="671">
                  <c:v>1220238.62018104</c:v>
                </c:pt>
                <c:pt idx="672">
                  <c:v>1220238.89809205</c:v>
                </c:pt>
                <c:pt idx="673">
                  <c:v>1220238.94822216</c:v>
                </c:pt>
                <c:pt idx="674">
                  <c:v>1220238.65652546</c:v>
                </c:pt>
                <c:pt idx="675">
                  <c:v>1220238.6039362</c:v>
                </c:pt>
                <c:pt idx="676">
                  <c:v>1220238.70047354</c:v>
                </c:pt>
                <c:pt idx="677">
                  <c:v>1220238.65961671</c:v>
                </c:pt>
                <c:pt idx="678">
                  <c:v>1220238.6774022</c:v>
                </c:pt>
                <c:pt idx="679">
                  <c:v>1220239.04071868</c:v>
                </c:pt>
                <c:pt idx="680">
                  <c:v>1220239.33023821</c:v>
                </c:pt>
                <c:pt idx="681">
                  <c:v>1220238.7431743</c:v>
                </c:pt>
                <c:pt idx="682">
                  <c:v>1220238.93243104</c:v>
                </c:pt>
                <c:pt idx="683">
                  <c:v>1220238.59551027</c:v>
                </c:pt>
                <c:pt idx="684">
                  <c:v>1220238.90124788</c:v>
                </c:pt>
                <c:pt idx="685">
                  <c:v>1220238.51633072</c:v>
                </c:pt>
                <c:pt idx="686">
                  <c:v>1220238.36135665</c:v>
                </c:pt>
                <c:pt idx="687">
                  <c:v>1220238.5717394</c:v>
                </c:pt>
                <c:pt idx="688">
                  <c:v>1220238.50051646</c:v>
                </c:pt>
                <c:pt idx="689">
                  <c:v>1220238.17302954</c:v>
                </c:pt>
                <c:pt idx="690">
                  <c:v>1220238.39430736</c:v>
                </c:pt>
                <c:pt idx="691">
                  <c:v>1220238.24577017</c:v>
                </c:pt>
                <c:pt idx="692">
                  <c:v>1220238.29651032</c:v>
                </c:pt>
                <c:pt idx="693">
                  <c:v>1220237.55813</c:v>
                </c:pt>
                <c:pt idx="694">
                  <c:v>1220238.33988375</c:v>
                </c:pt>
                <c:pt idx="695">
                  <c:v>1220238.66865667</c:v>
                </c:pt>
                <c:pt idx="696">
                  <c:v>1220238.63567495</c:v>
                </c:pt>
                <c:pt idx="697">
                  <c:v>1220238.66098293</c:v>
                </c:pt>
                <c:pt idx="698">
                  <c:v>1220238.34418907</c:v>
                </c:pt>
                <c:pt idx="699">
                  <c:v>1220238.93849808</c:v>
                </c:pt>
                <c:pt idx="700">
                  <c:v>1220238.52337938</c:v>
                </c:pt>
                <c:pt idx="701">
                  <c:v>1220238.6505275</c:v>
                </c:pt>
                <c:pt idx="702">
                  <c:v>1220238.49411873</c:v>
                </c:pt>
                <c:pt idx="703">
                  <c:v>1220239.1113541</c:v>
                </c:pt>
                <c:pt idx="704">
                  <c:v>1220238.45637968</c:v>
                </c:pt>
                <c:pt idx="705">
                  <c:v>1220237.84560608</c:v>
                </c:pt>
                <c:pt idx="706">
                  <c:v>1220238.44547694</c:v>
                </c:pt>
                <c:pt idx="707">
                  <c:v>1220238.5457249</c:v>
                </c:pt>
                <c:pt idx="708">
                  <c:v>1220238.14770894</c:v>
                </c:pt>
                <c:pt idx="709">
                  <c:v>1220238.44940204</c:v>
                </c:pt>
                <c:pt idx="710">
                  <c:v>1220238.50667759</c:v>
                </c:pt>
                <c:pt idx="711">
                  <c:v>1220238.39129335</c:v>
                </c:pt>
                <c:pt idx="712">
                  <c:v>1220238.319153</c:v>
                </c:pt>
                <c:pt idx="713">
                  <c:v>1220238.49598754</c:v>
                </c:pt>
                <c:pt idx="714">
                  <c:v>1220238.63215043</c:v>
                </c:pt>
                <c:pt idx="715">
                  <c:v>1220238.52223529</c:v>
                </c:pt>
                <c:pt idx="716">
                  <c:v>1220238.43368078</c:v>
                </c:pt>
                <c:pt idx="717">
                  <c:v>1220238.60516692</c:v>
                </c:pt>
                <c:pt idx="718">
                  <c:v>1220238.63022171</c:v>
                </c:pt>
                <c:pt idx="719">
                  <c:v>1220238.6826371</c:v>
                </c:pt>
                <c:pt idx="720">
                  <c:v>1220238.93926541</c:v>
                </c:pt>
                <c:pt idx="721">
                  <c:v>1220238.82857891</c:v>
                </c:pt>
                <c:pt idx="722">
                  <c:v>1220238.54568379</c:v>
                </c:pt>
                <c:pt idx="723">
                  <c:v>1220238.5324047</c:v>
                </c:pt>
                <c:pt idx="724">
                  <c:v>1220238.44705809</c:v>
                </c:pt>
                <c:pt idx="725">
                  <c:v>1220238.46735057</c:v>
                </c:pt>
                <c:pt idx="726">
                  <c:v>1220238.57165031</c:v>
                </c:pt>
                <c:pt idx="727">
                  <c:v>1220238.41856135</c:v>
                </c:pt>
                <c:pt idx="728">
                  <c:v>1220238.37538012</c:v>
                </c:pt>
                <c:pt idx="729">
                  <c:v>1220238.55789948</c:v>
                </c:pt>
                <c:pt idx="730">
                  <c:v>1220238.46386833</c:v>
                </c:pt>
                <c:pt idx="731">
                  <c:v>1220238.48104382</c:v>
                </c:pt>
                <c:pt idx="732">
                  <c:v>1220238.27659385</c:v>
                </c:pt>
                <c:pt idx="733">
                  <c:v>1220238.14064909</c:v>
                </c:pt>
                <c:pt idx="734">
                  <c:v>1220238.25565915</c:v>
                </c:pt>
                <c:pt idx="735">
                  <c:v>1220238.04966535</c:v>
                </c:pt>
                <c:pt idx="736">
                  <c:v>1220238.34878037</c:v>
                </c:pt>
                <c:pt idx="737">
                  <c:v>1220238.29758424</c:v>
                </c:pt>
                <c:pt idx="738">
                  <c:v>1220238.42893369</c:v>
                </c:pt>
                <c:pt idx="739">
                  <c:v>1220238.3508154</c:v>
                </c:pt>
                <c:pt idx="740">
                  <c:v>1220238.5635237</c:v>
                </c:pt>
                <c:pt idx="741">
                  <c:v>1220238.36955466</c:v>
                </c:pt>
                <c:pt idx="742">
                  <c:v>1220238.37699769</c:v>
                </c:pt>
                <c:pt idx="743">
                  <c:v>1220238.49039637</c:v>
                </c:pt>
                <c:pt idx="744">
                  <c:v>1220238.37173276</c:v>
                </c:pt>
                <c:pt idx="745">
                  <c:v>1220238.14889837</c:v>
                </c:pt>
                <c:pt idx="746">
                  <c:v>1220238.30996619</c:v>
                </c:pt>
                <c:pt idx="747">
                  <c:v>1220238.3708476</c:v>
                </c:pt>
                <c:pt idx="748">
                  <c:v>1220238.41758039</c:v>
                </c:pt>
                <c:pt idx="749">
                  <c:v>1220238.38237718</c:v>
                </c:pt>
                <c:pt idx="750">
                  <c:v>1220238.37695637</c:v>
                </c:pt>
                <c:pt idx="751">
                  <c:v>1220238.21228827</c:v>
                </c:pt>
                <c:pt idx="752">
                  <c:v>1220238.36067493</c:v>
                </c:pt>
                <c:pt idx="753">
                  <c:v>1220238.39616494</c:v>
                </c:pt>
                <c:pt idx="754">
                  <c:v>1220238.28805196</c:v>
                </c:pt>
                <c:pt idx="755">
                  <c:v>1220238.34882308</c:v>
                </c:pt>
                <c:pt idx="756">
                  <c:v>1220238.45537045</c:v>
                </c:pt>
                <c:pt idx="757">
                  <c:v>1220238.36580495</c:v>
                </c:pt>
                <c:pt idx="758">
                  <c:v>1220238.39303142</c:v>
                </c:pt>
                <c:pt idx="759">
                  <c:v>1220238.30564092</c:v>
                </c:pt>
                <c:pt idx="760">
                  <c:v>1220238.39959107</c:v>
                </c:pt>
                <c:pt idx="761">
                  <c:v>1220238.29648267</c:v>
                </c:pt>
                <c:pt idx="762">
                  <c:v>1220238.28658737</c:v>
                </c:pt>
                <c:pt idx="763">
                  <c:v>1220238.23915857</c:v>
                </c:pt>
                <c:pt idx="764">
                  <c:v>1220238.25386047</c:v>
                </c:pt>
                <c:pt idx="765">
                  <c:v>1220238.28082946</c:v>
                </c:pt>
                <c:pt idx="766">
                  <c:v>1220238.17386788</c:v>
                </c:pt>
                <c:pt idx="767">
                  <c:v>1220238.17251703</c:v>
                </c:pt>
                <c:pt idx="768">
                  <c:v>1220238.16773379</c:v>
                </c:pt>
                <c:pt idx="769">
                  <c:v>1220238.19839138</c:v>
                </c:pt>
                <c:pt idx="770">
                  <c:v>1220238.11010864</c:v>
                </c:pt>
                <c:pt idx="771">
                  <c:v>1220238.09558318</c:v>
                </c:pt>
                <c:pt idx="772">
                  <c:v>1220238.14547867</c:v>
                </c:pt>
                <c:pt idx="773">
                  <c:v>1220238.05569124</c:v>
                </c:pt>
                <c:pt idx="774">
                  <c:v>1220238.13283155</c:v>
                </c:pt>
                <c:pt idx="775">
                  <c:v>1220238.06058063</c:v>
                </c:pt>
                <c:pt idx="776">
                  <c:v>1220238.10225845</c:v>
                </c:pt>
                <c:pt idx="777">
                  <c:v>1220238.12657206</c:v>
                </c:pt>
                <c:pt idx="778">
                  <c:v>1220238.17333404</c:v>
                </c:pt>
                <c:pt idx="779">
                  <c:v>1220238.11759704</c:v>
                </c:pt>
                <c:pt idx="780">
                  <c:v>1220238.19044718</c:v>
                </c:pt>
                <c:pt idx="781">
                  <c:v>1220238.21762211</c:v>
                </c:pt>
                <c:pt idx="782">
                  <c:v>1220238.1998476</c:v>
                </c:pt>
                <c:pt idx="783">
                  <c:v>1220238.24122896</c:v>
                </c:pt>
                <c:pt idx="784">
                  <c:v>1220238.26293119</c:v>
                </c:pt>
                <c:pt idx="785">
                  <c:v>1220238.25591187</c:v>
                </c:pt>
                <c:pt idx="786">
                  <c:v>1220238.36456436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27.2561383242433</c:v>
                </c:pt>
                <c:pt idx="2">
                  <c:v>25.1197650567734</c:v>
                </c:pt>
                <c:pt idx="3">
                  <c:v>23.6898734489933</c:v>
                </c:pt>
                <c:pt idx="4">
                  <c:v>21.640710356371</c:v>
                </c:pt>
                <c:pt idx="5">
                  <c:v>19.2575008180993</c:v>
                </c:pt>
                <c:pt idx="6">
                  <c:v>16.6718891423345</c:v>
                </c:pt>
                <c:pt idx="7">
                  <c:v>13.9468762719226</c:v>
                </c:pt>
                <c:pt idx="8">
                  <c:v>7.47941669172969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27.9110754575829</c:v>
                </c:pt>
                <c:pt idx="2">
                  <c:v>3.18223780439554</c:v>
                </c:pt>
                <c:pt idx="3">
                  <c:v>1.92658369352954</c:v>
                </c:pt>
                <c:pt idx="4">
                  <c:v>1.29207932278818</c:v>
                </c:pt>
                <c:pt idx="5">
                  <c:v>0.911373326054159</c:v>
                </c:pt>
                <c:pt idx="6">
                  <c:v>0.657760983560608</c:v>
                </c:pt>
                <c:pt idx="7">
                  <c:v>0.475704406143227</c:v>
                </c:pt>
                <c:pt idx="8">
                  <c:v>0.80632060691473</c:v>
                </c:pt>
                <c:pt idx="9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0.654937133339588</c:v>
                </c:pt>
                <c:pt idx="2">
                  <c:v>5.31861107186536</c:v>
                </c:pt>
                <c:pt idx="3">
                  <c:v>3.3564753013097</c:v>
                </c:pt>
                <c:pt idx="4">
                  <c:v>3.34124241541043</c:v>
                </c:pt>
                <c:pt idx="5">
                  <c:v>3.2945828643259</c:v>
                </c:pt>
                <c:pt idx="6">
                  <c:v>3.24337265932545</c:v>
                </c:pt>
                <c:pt idx="7">
                  <c:v>3.2007172765551</c:v>
                </c:pt>
                <c:pt idx="8">
                  <c:v>7.27378018710761</c:v>
                </c:pt>
                <c:pt idx="9">
                  <c:v>7.68429116246746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18.4542475751738</c:v>
                </c:pt>
                <c:pt idx="2">
                  <c:v>14.9011143912373</c:v>
                </c:pt>
                <c:pt idx="3">
                  <c:v>14.0735174658164</c:v>
                </c:pt>
                <c:pt idx="4">
                  <c:v>12.8292468054934</c:v>
                </c:pt>
                <c:pt idx="5">
                  <c:v>11.3161502933769</c:v>
                </c:pt>
                <c:pt idx="6">
                  <c:v>9.61112315091517</c:v>
                </c:pt>
                <c:pt idx="7">
                  <c:v>5.33493857769269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18.6450851567676</c:v>
                </c:pt>
                <c:pt idx="2">
                  <c:v>1.92658369352954</c:v>
                </c:pt>
                <c:pt idx="3">
                  <c:v>1.29207932278818</c:v>
                </c:pt>
                <c:pt idx="4">
                  <c:v>0.91137332605416</c:v>
                </c:pt>
                <c:pt idx="5">
                  <c:v>0.657760983560609</c:v>
                </c:pt>
                <c:pt idx="6">
                  <c:v>0.475704406143227</c:v>
                </c:pt>
                <c:pt idx="7">
                  <c:v>0.80632060691473</c:v>
                </c:pt>
                <c:pt idx="8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0.19083758159375</c:v>
                </c:pt>
                <c:pt idx="2">
                  <c:v>5.47971687746607</c:v>
                </c:pt>
                <c:pt idx="3">
                  <c:v>2.11967624820912</c:v>
                </c:pt>
                <c:pt idx="4">
                  <c:v>2.15564398637716</c:v>
                </c:pt>
                <c:pt idx="5">
                  <c:v>2.17085749567703</c:v>
                </c:pt>
                <c:pt idx="6">
                  <c:v>2.180731548605</c:v>
                </c:pt>
                <c:pt idx="7">
                  <c:v>5.08250518013722</c:v>
                </c:pt>
                <c:pt idx="8">
                  <c:v>5.53981304843045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27.3058052545023</c:v>
                </c:pt>
                <c:pt idx="2">
                  <c:v>21.5054105718816</c:v>
                </c:pt>
                <c:pt idx="3">
                  <c:v>19.7598700870304</c:v>
                </c:pt>
                <c:pt idx="4">
                  <c:v>17.659745985716</c:v>
                </c:pt>
                <c:pt idx="5">
                  <c:v>15.3407100056476</c:v>
                </c:pt>
                <c:pt idx="6">
                  <c:v>12.869216539198</c:v>
                </c:pt>
                <c:pt idx="7">
                  <c:v>6.94640255399905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27.9187274210885</c:v>
                </c:pt>
                <c:pt idx="2">
                  <c:v>1.92658369352954</c:v>
                </c:pt>
                <c:pt idx="3">
                  <c:v>1.29207932278818</c:v>
                </c:pt>
                <c:pt idx="4">
                  <c:v>0.91137332605416</c:v>
                </c:pt>
                <c:pt idx="5">
                  <c:v>0.657760983560609</c:v>
                </c:pt>
                <c:pt idx="6">
                  <c:v>0.475704406143227</c:v>
                </c:pt>
                <c:pt idx="7">
                  <c:v>0.80632060691473</c:v>
                </c:pt>
                <c:pt idx="8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0.612922166586207</c:v>
                </c:pt>
                <c:pt idx="2">
                  <c:v>7.72697837615019</c:v>
                </c:pt>
                <c:pt idx="3">
                  <c:v>3.03761980763944</c:v>
                </c:pt>
                <c:pt idx="4">
                  <c:v>3.01149742736849</c:v>
                </c:pt>
                <c:pt idx="5">
                  <c:v>2.97679696362905</c:v>
                </c:pt>
                <c:pt idx="6">
                  <c:v>2.94719787259278</c:v>
                </c:pt>
                <c:pt idx="7">
                  <c:v>6.72913459211372</c:v>
                </c:pt>
                <c:pt idx="8">
                  <c:v>7.1512770247368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17.7173464566362</c:v>
                </c:pt>
                <c:pt idx="2">
                  <c:v>12.4089426476816</c:v>
                </c:pt>
                <c:pt idx="3">
                  <c:v>11.4152072919356</c:v>
                </c:pt>
                <c:pt idx="4">
                  <c:v>10.1380346896888</c:v>
                </c:pt>
                <c:pt idx="5">
                  <c:v>8.65737642247028</c:v>
                </c:pt>
                <c:pt idx="6">
                  <c:v>4.86321222971989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17.8924112303874</c:v>
                </c:pt>
                <c:pt idx="2">
                  <c:v>1.29207932278818</c:v>
                </c:pt>
                <c:pt idx="3">
                  <c:v>0.91137332605416</c:v>
                </c:pt>
                <c:pt idx="4">
                  <c:v>0.657760983560609</c:v>
                </c:pt>
                <c:pt idx="5">
                  <c:v>0.475704406143227</c:v>
                </c:pt>
                <c:pt idx="6">
                  <c:v>0.80632060691473</c:v>
                </c:pt>
                <c:pt idx="7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0.175064773751236</c:v>
                </c:pt>
                <c:pt idx="2">
                  <c:v>6.6004831317427</c:v>
                </c:pt>
                <c:pt idx="3">
                  <c:v>1.90510868180015</c:v>
                </c:pt>
                <c:pt idx="4">
                  <c:v>1.93493358580747</c:v>
                </c:pt>
                <c:pt idx="5">
                  <c:v>1.95636267336173</c:v>
                </c:pt>
                <c:pt idx="6">
                  <c:v>4.60048479966511</c:v>
                </c:pt>
                <c:pt idx="7">
                  <c:v>5.06808670045765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26.5195376872301</c:v>
                </c:pt>
                <c:pt idx="2">
                  <c:v>18.2445139587458</c:v>
                </c:pt>
                <c:pt idx="3">
                  <c:v>16.3724662436692</c:v>
                </c:pt>
                <c:pt idx="4">
                  <c:v>14.2682050750029</c:v>
                </c:pt>
                <c:pt idx="5">
                  <c:v>12.0009672216937</c:v>
                </c:pt>
                <c:pt idx="6">
                  <c:v>6.51696351377921</c:v>
                </c:pt>
                <c:pt idx="7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27.0881045152724</c:v>
                </c:pt>
                <c:pt idx="2">
                  <c:v>1.29207932278818</c:v>
                </c:pt>
                <c:pt idx="3">
                  <c:v>0.91137332605416</c:v>
                </c:pt>
                <c:pt idx="4">
                  <c:v>0.657760983560608</c:v>
                </c:pt>
                <c:pt idx="5">
                  <c:v>0.475704406143227</c:v>
                </c:pt>
                <c:pt idx="6">
                  <c:v>0.80632060691473</c:v>
                </c:pt>
                <c:pt idx="7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0.568566828042296</c:v>
                </c:pt>
                <c:pt idx="2">
                  <c:v>9.56710305127244</c:v>
                </c:pt>
                <c:pt idx="3">
                  <c:v>2.78342104113081</c:v>
                </c:pt>
                <c:pt idx="4">
                  <c:v>2.76202215222688</c:v>
                </c:pt>
                <c:pt idx="5">
                  <c:v>2.74294225945238</c:v>
                </c:pt>
                <c:pt idx="6">
                  <c:v>6.29032431482926</c:v>
                </c:pt>
                <c:pt idx="7">
                  <c:v>6.72183798451698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16.6398350569976</c:v>
                </c:pt>
                <c:pt idx="2">
                  <c:v>10.185794275185</c:v>
                </c:pt>
                <c:pt idx="3">
                  <c:v>9.1137417724653</c:v>
                </c:pt>
                <c:pt idx="4">
                  <c:v>7.82815727308215</c:v>
                </c:pt>
                <c:pt idx="5">
                  <c:v>4.4530776422621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16.8000779454577</c:v>
                </c:pt>
                <c:pt idx="2">
                  <c:v>0.911373326054159</c:v>
                </c:pt>
                <c:pt idx="3">
                  <c:v>0.657760983560609</c:v>
                </c:pt>
                <c:pt idx="4">
                  <c:v>0.475704406143227</c:v>
                </c:pt>
                <c:pt idx="5">
                  <c:v>0.80632060691473</c:v>
                </c:pt>
                <c:pt idx="6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0.160242888460034</c:v>
                </c:pt>
                <c:pt idx="2">
                  <c:v>7.36541410786683</c:v>
                </c:pt>
                <c:pt idx="3">
                  <c:v>1.72981348628027</c:v>
                </c:pt>
                <c:pt idx="4">
                  <c:v>1.76128890552638</c:v>
                </c:pt>
                <c:pt idx="5">
                  <c:v>4.18140023773478</c:v>
                </c:pt>
                <c:pt idx="6">
                  <c:v>4.65795211299986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25.3595290039702</c:v>
                </c:pt>
                <c:pt idx="2">
                  <c:v>15.3041769614066</c:v>
                </c:pt>
                <c:pt idx="3">
                  <c:v>13.3781533751605</c:v>
                </c:pt>
                <c:pt idx="4">
                  <c:v>11.2804234191891</c:v>
                </c:pt>
                <c:pt idx="5">
                  <c:v>6.16058011934896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25.8893086955397</c:v>
                </c:pt>
                <c:pt idx="2">
                  <c:v>0.91137332605416</c:v>
                </c:pt>
                <c:pt idx="3">
                  <c:v>0.657760983560609</c:v>
                </c:pt>
                <c:pt idx="4">
                  <c:v>0.475704406143227</c:v>
                </c:pt>
                <c:pt idx="5">
                  <c:v>0.80632060691473</c:v>
                </c:pt>
                <c:pt idx="6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0.52977969156949</c:v>
                </c:pt>
                <c:pt idx="2">
                  <c:v>10.9667253686178</c:v>
                </c:pt>
                <c:pt idx="3">
                  <c:v>2.5837845698067</c:v>
                </c:pt>
                <c:pt idx="4">
                  <c:v>2.57343436211461</c:v>
                </c:pt>
                <c:pt idx="5">
                  <c:v>5.92616390675487</c:v>
                </c:pt>
                <c:pt idx="6">
                  <c:v>6.36545459008672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15.3053272849725</c:v>
                </c:pt>
                <c:pt idx="2">
                  <c:v>8.151828648821</c:v>
                </c:pt>
                <c:pt idx="3">
                  <c:v>7.04943785721844</c:v>
                </c:pt>
                <c:pt idx="4">
                  <c:v>4.06792039329323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15.4516768702298</c:v>
                </c:pt>
                <c:pt idx="2">
                  <c:v>0.657760983560608</c:v>
                </c:pt>
                <c:pt idx="3">
                  <c:v>0.475704406143227</c:v>
                </c:pt>
                <c:pt idx="4">
                  <c:v>0.80632060691473</c:v>
                </c:pt>
                <c:pt idx="5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0.146349585257344</c:v>
                </c:pt>
                <c:pt idx="2">
                  <c:v>7.81125961971207</c:v>
                </c:pt>
                <c:pt idx="3">
                  <c:v>1.57809519774578</c:v>
                </c:pt>
                <c:pt idx="4">
                  <c:v>3.78783807083994</c:v>
                </c:pt>
                <c:pt idx="5">
                  <c:v>4.27279486403098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23.941993782962</c:v>
                </c:pt>
                <c:pt idx="2">
                  <c:v>12.5944147427956</c:v>
                </c:pt>
                <c:pt idx="3">
                  <c:v>10.6459456529717</c:v>
                </c:pt>
                <c:pt idx="4">
                  <c:v>5.84676527668558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24.4385962732412</c:v>
                </c:pt>
                <c:pt idx="2">
                  <c:v>0.657760983560608</c:v>
                </c:pt>
                <c:pt idx="3">
                  <c:v>0.475704406143227</c:v>
                </c:pt>
                <c:pt idx="4">
                  <c:v>0.80632060691473</c:v>
                </c:pt>
                <c:pt idx="5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0.496602490279114</c:v>
                </c:pt>
                <c:pt idx="2">
                  <c:v>12.005340023727</c:v>
                </c:pt>
                <c:pt idx="3">
                  <c:v>2.42417349596709</c:v>
                </c:pt>
                <c:pt idx="4">
                  <c:v>5.6055009832009</c:v>
                </c:pt>
                <c:pt idx="5">
                  <c:v>6.05163974742334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13.7209031282338</c:v>
                </c:pt>
                <c:pt idx="2">
                  <c:v>6.2569924392643</c:v>
                </c:pt>
                <c:pt idx="3">
                  <c:v>3.67597421740563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13.8535842895792</c:v>
                </c:pt>
                <c:pt idx="2">
                  <c:v>0.475704406143227</c:v>
                </c:pt>
                <c:pt idx="3">
                  <c:v>0.80632060691473</c:v>
                </c:pt>
                <c:pt idx="4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0.132681161345424</c:v>
                </c:pt>
                <c:pt idx="2">
                  <c:v>7.93961509511273</c:v>
                </c:pt>
                <c:pt idx="3">
                  <c:v>3.3873388287734</c:v>
                </c:pt>
                <c:pt idx="4">
                  <c:v>3.88084868814338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TE y TT!$B$2:$B$788</c:f>
              <c:numCache>
                <c:formatCode>General</c:formatCode>
                <c:ptCount val="787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4418048.30828486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4158408.29508954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3546827.58374603</c:v>
                </c:pt>
                <c:pt idx="34">
                  <c:v>3539283.0779476</c:v>
                </c:pt>
                <c:pt idx="35">
                  <c:v>3373795.20095248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2836355.76081691</c:v>
                </c:pt>
                <c:pt idx="41">
                  <c:v>2785186.07528216</c:v>
                </c:pt>
                <c:pt idx="42">
                  <c:v>2802623.57943807</c:v>
                </c:pt>
                <c:pt idx="43">
                  <c:v>2741347.35600469</c:v>
                </c:pt>
                <c:pt idx="44">
                  <c:v>2740329.34430189</c:v>
                </c:pt>
                <c:pt idx="45">
                  <c:v>2695414.21691188</c:v>
                </c:pt>
                <c:pt idx="46">
                  <c:v>2696372.47510184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2593915.62310807</c:v>
                </c:pt>
                <c:pt idx="50">
                  <c:v>2520594.26828743</c:v>
                </c:pt>
                <c:pt idx="51">
                  <c:v>2430882.87031923</c:v>
                </c:pt>
                <c:pt idx="52">
                  <c:v>2342513.36184713</c:v>
                </c:pt>
                <c:pt idx="53">
                  <c:v>2300769.44052956</c:v>
                </c:pt>
                <c:pt idx="54">
                  <c:v>2297618.73791922</c:v>
                </c:pt>
                <c:pt idx="55">
                  <c:v>2214258.66920659</c:v>
                </c:pt>
                <c:pt idx="56">
                  <c:v>2139034.06688619</c:v>
                </c:pt>
                <c:pt idx="57">
                  <c:v>2096366.03446519</c:v>
                </c:pt>
                <c:pt idx="58">
                  <c:v>2092061.79928348</c:v>
                </c:pt>
                <c:pt idx="59">
                  <c:v>1999024.06313677</c:v>
                </c:pt>
                <c:pt idx="60">
                  <c:v>1980016.69235884</c:v>
                </c:pt>
                <c:pt idx="61">
                  <c:v>1981746.8004792</c:v>
                </c:pt>
                <c:pt idx="62">
                  <c:v>1936791.69442064</c:v>
                </c:pt>
                <c:pt idx="63">
                  <c:v>1905799.91517669</c:v>
                </c:pt>
                <c:pt idx="64">
                  <c:v>1911130.82313455</c:v>
                </c:pt>
                <c:pt idx="65">
                  <c:v>1876648.61807276</c:v>
                </c:pt>
                <c:pt idx="66">
                  <c:v>1883031.20871973</c:v>
                </c:pt>
                <c:pt idx="67">
                  <c:v>1833220.50313385</c:v>
                </c:pt>
                <c:pt idx="68">
                  <c:v>1817064.47158687</c:v>
                </c:pt>
                <c:pt idx="69">
                  <c:v>1823312.99426739</c:v>
                </c:pt>
                <c:pt idx="70">
                  <c:v>1768661.88913</c:v>
                </c:pt>
                <c:pt idx="71">
                  <c:v>1714151.29871411</c:v>
                </c:pt>
                <c:pt idx="72">
                  <c:v>1664980.70347034</c:v>
                </c:pt>
                <c:pt idx="73">
                  <c:v>1640604.01321905</c:v>
                </c:pt>
                <c:pt idx="74">
                  <c:v>1638820.79896195</c:v>
                </c:pt>
                <c:pt idx="75">
                  <c:v>1588269.60554758</c:v>
                </c:pt>
                <c:pt idx="76">
                  <c:v>1568826.7044822</c:v>
                </c:pt>
                <c:pt idx="77">
                  <c:v>1568974.42628208</c:v>
                </c:pt>
                <c:pt idx="78">
                  <c:v>1516093.81233072</c:v>
                </c:pt>
                <c:pt idx="79">
                  <c:v>1503147.15530321</c:v>
                </c:pt>
                <c:pt idx="80">
                  <c:v>1505501.57108934</c:v>
                </c:pt>
                <c:pt idx="81">
                  <c:v>1492895.95197326</c:v>
                </c:pt>
                <c:pt idx="82">
                  <c:v>1492589.8740301</c:v>
                </c:pt>
                <c:pt idx="83">
                  <c:v>1456793.51496442</c:v>
                </c:pt>
                <c:pt idx="84">
                  <c:v>1444129.79884062</c:v>
                </c:pt>
                <c:pt idx="85">
                  <c:v>1444594.74818085</c:v>
                </c:pt>
                <c:pt idx="86">
                  <c:v>1421876.47476403</c:v>
                </c:pt>
                <c:pt idx="87">
                  <c:v>1414542.09447071</c:v>
                </c:pt>
                <c:pt idx="88">
                  <c:v>1414944.5358138</c:v>
                </c:pt>
                <c:pt idx="89">
                  <c:v>1381588.83237581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1285051.98359848</c:v>
                </c:pt>
                <c:pt idx="93">
                  <c:v>1268166.81193552</c:v>
                </c:pt>
                <c:pt idx="94">
                  <c:v>1241577.48855611</c:v>
                </c:pt>
                <c:pt idx="95">
                  <c:v>1231536.15793949</c:v>
                </c:pt>
                <c:pt idx="96">
                  <c:v>1231168.66617734</c:v>
                </c:pt>
                <c:pt idx="97">
                  <c:v>1198781.6452644</c:v>
                </c:pt>
                <c:pt idx="98">
                  <c:v>1178896.09480086</c:v>
                </c:pt>
                <c:pt idx="99">
                  <c:v>1169669.91416726</c:v>
                </c:pt>
                <c:pt idx="100">
                  <c:v>1170294.23858019</c:v>
                </c:pt>
                <c:pt idx="101">
                  <c:v>1167142.51054097</c:v>
                </c:pt>
                <c:pt idx="102">
                  <c:v>1167043.45729599</c:v>
                </c:pt>
                <c:pt idx="103">
                  <c:v>1145241.23783639</c:v>
                </c:pt>
                <c:pt idx="104">
                  <c:v>1138320.45019777</c:v>
                </c:pt>
                <c:pt idx="105">
                  <c:v>1138824.19512708</c:v>
                </c:pt>
                <c:pt idx="106">
                  <c:v>1122004.50944066</c:v>
                </c:pt>
                <c:pt idx="107">
                  <c:v>1111442.81776268</c:v>
                </c:pt>
                <c:pt idx="108">
                  <c:v>1091561.20307378</c:v>
                </c:pt>
                <c:pt idx="109">
                  <c:v>1070594.14850275</c:v>
                </c:pt>
                <c:pt idx="110">
                  <c:v>1048794.69271542</c:v>
                </c:pt>
                <c:pt idx="111">
                  <c:v>1030078.59261112</c:v>
                </c:pt>
                <c:pt idx="112">
                  <c:v>1019860.62873279</c:v>
                </c:pt>
                <c:pt idx="113">
                  <c:v>1003843.25087691</c:v>
                </c:pt>
                <c:pt idx="114">
                  <c:v>997469.374339785</c:v>
                </c:pt>
                <c:pt idx="115">
                  <c:v>997668.605443486</c:v>
                </c:pt>
                <c:pt idx="116">
                  <c:v>976765.237846499</c:v>
                </c:pt>
                <c:pt idx="117">
                  <c:v>963395.519638155</c:v>
                </c:pt>
                <c:pt idx="118">
                  <c:v>956574.428491932</c:v>
                </c:pt>
                <c:pt idx="119">
                  <c:v>957225.439139031</c:v>
                </c:pt>
                <c:pt idx="120">
                  <c:v>946964.246795224</c:v>
                </c:pt>
                <c:pt idx="121">
                  <c:v>936905.260026925</c:v>
                </c:pt>
                <c:pt idx="122">
                  <c:v>924202.016184581</c:v>
                </c:pt>
                <c:pt idx="123">
                  <c:v>918788.614231222</c:v>
                </c:pt>
                <c:pt idx="124">
                  <c:v>919188.498967489</c:v>
                </c:pt>
                <c:pt idx="125">
                  <c:v>907735.834600016</c:v>
                </c:pt>
                <c:pt idx="126">
                  <c:v>899667.756930983</c:v>
                </c:pt>
                <c:pt idx="127">
                  <c:v>886233.704071423</c:v>
                </c:pt>
                <c:pt idx="128">
                  <c:v>872661.760168065</c:v>
                </c:pt>
                <c:pt idx="129">
                  <c:v>858495.553086506</c:v>
                </c:pt>
                <c:pt idx="130">
                  <c:v>847316.725895679</c:v>
                </c:pt>
                <c:pt idx="131">
                  <c:v>841794.108242483</c:v>
                </c:pt>
                <c:pt idx="132">
                  <c:v>841557.642070818</c:v>
                </c:pt>
                <c:pt idx="133">
                  <c:v>832581.968905817</c:v>
                </c:pt>
                <c:pt idx="134">
                  <c:v>821856.223867044</c:v>
                </c:pt>
                <c:pt idx="135">
                  <c:v>808436.800206212</c:v>
                </c:pt>
                <c:pt idx="136">
                  <c:v>798150.250643791</c:v>
                </c:pt>
                <c:pt idx="137">
                  <c:v>792766.285437929</c:v>
                </c:pt>
                <c:pt idx="138">
                  <c:v>792830.320573489</c:v>
                </c:pt>
                <c:pt idx="139">
                  <c:v>785641.825313752</c:v>
                </c:pt>
                <c:pt idx="140">
                  <c:v>778305.912377334</c:v>
                </c:pt>
                <c:pt idx="141">
                  <c:v>769142.25103358</c:v>
                </c:pt>
                <c:pt idx="142">
                  <c:v>766080.190258606</c:v>
                </c:pt>
                <c:pt idx="143">
                  <c:v>765844.659535097</c:v>
                </c:pt>
                <c:pt idx="144">
                  <c:v>757582.630334057</c:v>
                </c:pt>
                <c:pt idx="145">
                  <c:v>752543.320915354</c:v>
                </c:pt>
                <c:pt idx="146">
                  <c:v>743697.021237645</c:v>
                </c:pt>
                <c:pt idx="147">
                  <c:v>734736.859899592</c:v>
                </c:pt>
                <c:pt idx="148">
                  <c:v>725300.990772477</c:v>
                </c:pt>
                <c:pt idx="149">
                  <c:v>717233.656283427</c:v>
                </c:pt>
                <c:pt idx="150">
                  <c:v>712793.351507218</c:v>
                </c:pt>
                <c:pt idx="151">
                  <c:v>713517.458299116</c:v>
                </c:pt>
                <c:pt idx="152">
                  <c:v>705352.457727444</c:v>
                </c:pt>
                <c:pt idx="153">
                  <c:v>698607.571754918</c:v>
                </c:pt>
                <c:pt idx="154">
                  <c:v>690357.591758124</c:v>
                </c:pt>
                <c:pt idx="155">
                  <c:v>682551.545954683</c:v>
                </c:pt>
                <c:pt idx="156">
                  <c:v>678358.991850572</c:v>
                </c:pt>
                <c:pt idx="157">
                  <c:v>676468.511246005</c:v>
                </c:pt>
                <c:pt idx="158">
                  <c:v>676413.227477102</c:v>
                </c:pt>
                <c:pt idx="159">
                  <c:v>669184.834747745</c:v>
                </c:pt>
                <c:pt idx="160">
                  <c:v>662767.755828304</c:v>
                </c:pt>
                <c:pt idx="161">
                  <c:v>659388.909457701</c:v>
                </c:pt>
                <c:pt idx="162">
                  <c:v>659273.695931679</c:v>
                </c:pt>
                <c:pt idx="163">
                  <c:v>653568.379719484</c:v>
                </c:pt>
                <c:pt idx="164">
                  <c:v>649459.549634909</c:v>
                </c:pt>
                <c:pt idx="165">
                  <c:v>642834.865402822</c:v>
                </c:pt>
                <c:pt idx="166">
                  <c:v>636163.057448228</c:v>
                </c:pt>
                <c:pt idx="167">
                  <c:v>629259.873760116</c:v>
                </c:pt>
                <c:pt idx="168">
                  <c:v>624185.955401135</c:v>
                </c:pt>
                <c:pt idx="169">
                  <c:v>622328.525919935</c:v>
                </c:pt>
                <c:pt idx="170">
                  <c:v>621821.547060633</c:v>
                </c:pt>
                <c:pt idx="171">
                  <c:v>619743.776676699</c:v>
                </c:pt>
                <c:pt idx="172">
                  <c:v>615434.223356365</c:v>
                </c:pt>
                <c:pt idx="173">
                  <c:v>608116.772802367</c:v>
                </c:pt>
                <c:pt idx="174">
                  <c:v>602941.057009143</c:v>
                </c:pt>
                <c:pt idx="175">
                  <c:v>600194.57112435</c:v>
                </c:pt>
                <c:pt idx="176">
                  <c:v>600284.402710323</c:v>
                </c:pt>
                <c:pt idx="177">
                  <c:v>598538.053141963</c:v>
                </c:pt>
                <c:pt idx="178">
                  <c:v>598694.616700105</c:v>
                </c:pt>
                <c:pt idx="179">
                  <c:v>592322.924680628</c:v>
                </c:pt>
                <c:pt idx="180">
                  <c:v>588225.064688449</c:v>
                </c:pt>
                <c:pt idx="181">
                  <c:v>588674.376566065</c:v>
                </c:pt>
                <c:pt idx="182">
                  <c:v>587032.063483613</c:v>
                </c:pt>
                <c:pt idx="183">
                  <c:v>586911.051721634</c:v>
                </c:pt>
                <c:pt idx="184">
                  <c:v>582531.65648937</c:v>
                </c:pt>
                <c:pt idx="185">
                  <c:v>578598.567347015</c:v>
                </c:pt>
                <c:pt idx="186">
                  <c:v>574674.25383715</c:v>
                </c:pt>
                <c:pt idx="187">
                  <c:v>570198.346312246</c:v>
                </c:pt>
                <c:pt idx="188">
                  <c:v>565901.236465901</c:v>
                </c:pt>
                <c:pt idx="189">
                  <c:v>563091.993461575</c:v>
                </c:pt>
                <c:pt idx="190">
                  <c:v>562383.826538948</c:v>
                </c:pt>
                <c:pt idx="191">
                  <c:v>557760.269061144</c:v>
                </c:pt>
                <c:pt idx="192">
                  <c:v>558054.587693137</c:v>
                </c:pt>
                <c:pt idx="193">
                  <c:v>553707.071687049</c:v>
                </c:pt>
                <c:pt idx="194">
                  <c:v>552483.574034784</c:v>
                </c:pt>
                <c:pt idx="195">
                  <c:v>550295.678485257</c:v>
                </c:pt>
                <c:pt idx="196">
                  <c:v>550293.117511046</c:v>
                </c:pt>
                <c:pt idx="197">
                  <c:v>547783.015318305</c:v>
                </c:pt>
                <c:pt idx="198">
                  <c:v>546960.604200171</c:v>
                </c:pt>
                <c:pt idx="199">
                  <c:v>545305.163437462</c:v>
                </c:pt>
                <c:pt idx="200">
                  <c:v>541700.360844602</c:v>
                </c:pt>
                <c:pt idx="201">
                  <c:v>541429.089957406</c:v>
                </c:pt>
                <c:pt idx="202">
                  <c:v>539872.510295781</c:v>
                </c:pt>
                <c:pt idx="203">
                  <c:v>540131.801805336</c:v>
                </c:pt>
                <c:pt idx="204">
                  <c:v>537280.852737668</c:v>
                </c:pt>
                <c:pt idx="205">
                  <c:v>534746.128938829</c:v>
                </c:pt>
                <c:pt idx="206">
                  <c:v>531928.257607323</c:v>
                </c:pt>
                <c:pt idx="207">
                  <c:v>529063.53615235</c:v>
                </c:pt>
                <c:pt idx="208">
                  <c:v>527568.957437938</c:v>
                </c:pt>
                <c:pt idx="209">
                  <c:v>529458.984352347</c:v>
                </c:pt>
                <c:pt idx="210">
                  <c:v>530481.495608196</c:v>
                </c:pt>
                <c:pt idx="211">
                  <c:v>530319.928056867</c:v>
                </c:pt>
                <c:pt idx="212">
                  <c:v>530511.849973736</c:v>
                </c:pt>
                <c:pt idx="213">
                  <c:v>527828.752949485</c:v>
                </c:pt>
                <c:pt idx="214">
                  <c:v>527553.072056447</c:v>
                </c:pt>
                <c:pt idx="215">
                  <c:v>527043.217160187</c:v>
                </c:pt>
                <c:pt idx="216">
                  <c:v>527810.24142223</c:v>
                </c:pt>
                <c:pt idx="217">
                  <c:v>528771.086092613</c:v>
                </c:pt>
                <c:pt idx="218">
                  <c:v>524536.702599586</c:v>
                </c:pt>
                <c:pt idx="219">
                  <c:v>523011.674629229</c:v>
                </c:pt>
                <c:pt idx="220">
                  <c:v>521328.757408296</c:v>
                </c:pt>
                <c:pt idx="221">
                  <c:v>523066.357888745</c:v>
                </c:pt>
                <c:pt idx="222">
                  <c:v>523220.741201556</c:v>
                </c:pt>
                <c:pt idx="223">
                  <c:v>523539.492483308</c:v>
                </c:pt>
                <c:pt idx="224">
                  <c:v>523269.472794605</c:v>
                </c:pt>
                <c:pt idx="225">
                  <c:v>522689.468899838</c:v>
                </c:pt>
                <c:pt idx="226">
                  <c:v>523140.530484898</c:v>
                </c:pt>
                <c:pt idx="227">
                  <c:v>523499.76775753</c:v>
                </c:pt>
                <c:pt idx="228">
                  <c:v>523361.639853113</c:v>
                </c:pt>
                <c:pt idx="229">
                  <c:v>520053.201323696</c:v>
                </c:pt>
                <c:pt idx="230">
                  <c:v>519068.033970503</c:v>
                </c:pt>
                <c:pt idx="231">
                  <c:v>518712.243663999</c:v>
                </c:pt>
                <c:pt idx="232">
                  <c:v>518898.534625668</c:v>
                </c:pt>
                <c:pt idx="233">
                  <c:v>519204.308416304</c:v>
                </c:pt>
                <c:pt idx="234">
                  <c:v>520537.212990564</c:v>
                </c:pt>
                <c:pt idx="235">
                  <c:v>519239.214220667</c:v>
                </c:pt>
                <c:pt idx="236">
                  <c:v>517814.50824926</c:v>
                </c:pt>
                <c:pt idx="237">
                  <c:v>519925.979873806</c:v>
                </c:pt>
                <c:pt idx="238">
                  <c:v>521846.004755382</c:v>
                </c:pt>
                <c:pt idx="239">
                  <c:v>518150.624862315</c:v>
                </c:pt>
                <c:pt idx="240">
                  <c:v>516238.460309631</c:v>
                </c:pt>
                <c:pt idx="241">
                  <c:v>519529.970848301</c:v>
                </c:pt>
                <c:pt idx="242">
                  <c:v>519142.475286053</c:v>
                </c:pt>
                <c:pt idx="243">
                  <c:v>518924.571833315</c:v>
                </c:pt>
                <c:pt idx="244">
                  <c:v>519958.940024618</c:v>
                </c:pt>
                <c:pt idx="245">
                  <c:v>518762.577365881</c:v>
                </c:pt>
                <c:pt idx="246">
                  <c:v>518995.773693713</c:v>
                </c:pt>
                <c:pt idx="247">
                  <c:v>517533.578195477</c:v>
                </c:pt>
                <c:pt idx="248">
                  <c:v>520577.009454509</c:v>
                </c:pt>
                <c:pt idx="249">
                  <c:v>518414.169820086</c:v>
                </c:pt>
                <c:pt idx="250">
                  <c:v>518965.670905156</c:v>
                </c:pt>
                <c:pt idx="251">
                  <c:v>520013.921665343</c:v>
                </c:pt>
                <c:pt idx="252">
                  <c:v>519271.024686361</c:v>
                </c:pt>
                <c:pt idx="253">
                  <c:v>519648.568434771</c:v>
                </c:pt>
                <c:pt idx="254">
                  <c:v>518523.978880026</c:v>
                </c:pt>
                <c:pt idx="255">
                  <c:v>518686.187455181</c:v>
                </c:pt>
                <c:pt idx="256">
                  <c:v>518749.707449573</c:v>
                </c:pt>
                <c:pt idx="257">
                  <c:v>520520.087917854</c:v>
                </c:pt>
                <c:pt idx="258">
                  <c:v>518935.284643999</c:v>
                </c:pt>
                <c:pt idx="259">
                  <c:v>518388.330894094</c:v>
                </c:pt>
                <c:pt idx="260">
                  <c:v>519010.541911164</c:v>
                </c:pt>
                <c:pt idx="261">
                  <c:v>519221.429024986</c:v>
                </c:pt>
                <c:pt idx="262">
                  <c:v>519369.254692236</c:v>
                </c:pt>
                <c:pt idx="263">
                  <c:v>520183.721802859</c:v>
                </c:pt>
                <c:pt idx="264">
                  <c:v>520534.567774405</c:v>
                </c:pt>
                <c:pt idx="265">
                  <c:v>520926.069751431</c:v>
                </c:pt>
                <c:pt idx="266">
                  <c:v>521007.970971022</c:v>
                </c:pt>
                <c:pt idx="267">
                  <c:v>521460.63981712</c:v>
                </c:pt>
                <c:pt idx="268">
                  <c:v>520031.604336007</c:v>
                </c:pt>
                <c:pt idx="269">
                  <c:v>520571.687239011</c:v>
                </c:pt>
                <c:pt idx="270">
                  <c:v>520506.674203319</c:v>
                </c:pt>
                <c:pt idx="271">
                  <c:v>520806.652152276</c:v>
                </c:pt>
                <c:pt idx="272">
                  <c:v>521174.080165956</c:v>
                </c:pt>
                <c:pt idx="273">
                  <c:v>521016.824067043</c:v>
                </c:pt>
                <c:pt idx="274">
                  <c:v>520416.259517523</c:v>
                </c:pt>
                <c:pt idx="275">
                  <c:v>519347.202840417</c:v>
                </c:pt>
                <c:pt idx="276">
                  <c:v>520308.891755597</c:v>
                </c:pt>
                <c:pt idx="277">
                  <c:v>519918.173562632</c:v>
                </c:pt>
                <c:pt idx="278">
                  <c:v>520147.178873153</c:v>
                </c:pt>
                <c:pt idx="279">
                  <c:v>519022.613740161</c:v>
                </c:pt>
                <c:pt idx="280">
                  <c:v>518853.425208761</c:v>
                </c:pt>
                <c:pt idx="281">
                  <c:v>519104.817989721</c:v>
                </c:pt>
                <c:pt idx="282">
                  <c:v>519668.077273341</c:v>
                </c:pt>
                <c:pt idx="283">
                  <c:v>519488.089478599</c:v>
                </c:pt>
                <c:pt idx="284">
                  <c:v>518733.615684735</c:v>
                </c:pt>
                <c:pt idx="285">
                  <c:v>518596.145572846</c:v>
                </c:pt>
                <c:pt idx="286">
                  <c:v>519202.500917006</c:v>
                </c:pt>
                <c:pt idx="287">
                  <c:v>519729.24040241</c:v>
                </c:pt>
                <c:pt idx="288">
                  <c:v>519306.029471885</c:v>
                </c:pt>
                <c:pt idx="289">
                  <c:v>519303.826397286</c:v>
                </c:pt>
                <c:pt idx="290">
                  <c:v>518760.645200474</c:v>
                </c:pt>
                <c:pt idx="291">
                  <c:v>518022.411420375</c:v>
                </c:pt>
                <c:pt idx="292">
                  <c:v>517775.732124666</c:v>
                </c:pt>
                <c:pt idx="293">
                  <c:v>518773.435273608</c:v>
                </c:pt>
                <c:pt idx="294">
                  <c:v>519141.345592058</c:v>
                </c:pt>
                <c:pt idx="295">
                  <c:v>519013.545900743</c:v>
                </c:pt>
                <c:pt idx="296">
                  <c:v>519507.421869592</c:v>
                </c:pt>
                <c:pt idx="297">
                  <c:v>518547.512601844</c:v>
                </c:pt>
                <c:pt idx="298">
                  <c:v>518701.48442586</c:v>
                </c:pt>
                <c:pt idx="299">
                  <c:v>518540.084804168</c:v>
                </c:pt>
                <c:pt idx="300">
                  <c:v>519106.524191104</c:v>
                </c:pt>
                <c:pt idx="301">
                  <c:v>519027.89142621</c:v>
                </c:pt>
                <c:pt idx="302">
                  <c:v>519339.300775303</c:v>
                </c:pt>
                <c:pt idx="303">
                  <c:v>519185.078665</c:v>
                </c:pt>
                <c:pt idx="304">
                  <c:v>519381.062592688</c:v>
                </c:pt>
                <c:pt idx="305">
                  <c:v>519522.074505127</c:v>
                </c:pt>
                <c:pt idx="306">
                  <c:v>519070.040732897</c:v>
                </c:pt>
                <c:pt idx="307">
                  <c:v>519049.603393676</c:v>
                </c:pt>
                <c:pt idx="308">
                  <c:v>519003.578911293</c:v>
                </c:pt>
                <c:pt idx="309">
                  <c:v>518506.759793147</c:v>
                </c:pt>
                <c:pt idx="310">
                  <c:v>519205.667567437</c:v>
                </c:pt>
                <c:pt idx="311">
                  <c:v>519305.273102124</c:v>
                </c:pt>
                <c:pt idx="312">
                  <c:v>520189.569972713</c:v>
                </c:pt>
                <c:pt idx="313">
                  <c:v>519362.110687506</c:v>
                </c:pt>
                <c:pt idx="314">
                  <c:v>519694.855517322</c:v>
                </c:pt>
                <c:pt idx="315">
                  <c:v>519396.547663244</c:v>
                </c:pt>
                <c:pt idx="316">
                  <c:v>518570.157964018</c:v>
                </c:pt>
                <c:pt idx="317">
                  <c:v>518571.061205976</c:v>
                </c:pt>
                <c:pt idx="318">
                  <c:v>518196.242755061</c:v>
                </c:pt>
                <c:pt idx="319">
                  <c:v>518417.108107337</c:v>
                </c:pt>
                <c:pt idx="320">
                  <c:v>518345.172146266</c:v>
                </c:pt>
                <c:pt idx="321">
                  <c:v>518239.664585125</c:v>
                </c:pt>
                <c:pt idx="322">
                  <c:v>518365.331649839</c:v>
                </c:pt>
                <c:pt idx="323">
                  <c:v>518511.696815832</c:v>
                </c:pt>
                <c:pt idx="324">
                  <c:v>518640.077132319</c:v>
                </c:pt>
                <c:pt idx="325">
                  <c:v>518621.91654977</c:v>
                </c:pt>
                <c:pt idx="326">
                  <c:v>518123.719724527</c:v>
                </c:pt>
                <c:pt idx="327">
                  <c:v>518357.015516793</c:v>
                </c:pt>
                <c:pt idx="328">
                  <c:v>518483.240526194</c:v>
                </c:pt>
                <c:pt idx="329">
                  <c:v>518576.811023656</c:v>
                </c:pt>
                <c:pt idx="330">
                  <c:v>518400.69509958</c:v>
                </c:pt>
                <c:pt idx="331">
                  <c:v>518780.171000787</c:v>
                </c:pt>
                <c:pt idx="332">
                  <c:v>518996.843748366</c:v>
                </c:pt>
                <c:pt idx="333">
                  <c:v>518986.8299852</c:v>
                </c:pt>
                <c:pt idx="334">
                  <c:v>518625.839796458</c:v>
                </c:pt>
                <c:pt idx="335">
                  <c:v>518528.145098737</c:v>
                </c:pt>
                <c:pt idx="336">
                  <c:v>519614.104388929</c:v>
                </c:pt>
                <c:pt idx="337">
                  <c:v>518751.422244457</c:v>
                </c:pt>
                <c:pt idx="338">
                  <c:v>518632.211072848</c:v>
                </c:pt>
                <c:pt idx="339">
                  <c:v>518665.64473852</c:v>
                </c:pt>
                <c:pt idx="340">
                  <c:v>518863.673329605</c:v>
                </c:pt>
                <c:pt idx="341">
                  <c:v>518611.157434044</c:v>
                </c:pt>
                <c:pt idx="342">
                  <c:v>518575.261636855</c:v>
                </c:pt>
                <c:pt idx="343">
                  <c:v>518875.827636948</c:v>
                </c:pt>
                <c:pt idx="344">
                  <c:v>518844.707640236</c:v>
                </c:pt>
                <c:pt idx="345">
                  <c:v>518871.486170946</c:v>
                </c:pt>
                <c:pt idx="346">
                  <c:v>518902.353127736</c:v>
                </c:pt>
                <c:pt idx="347">
                  <c:v>518910.100687666</c:v>
                </c:pt>
                <c:pt idx="348">
                  <c:v>519035.13360048</c:v>
                </c:pt>
                <c:pt idx="349">
                  <c:v>519261.976707479</c:v>
                </c:pt>
                <c:pt idx="350">
                  <c:v>519481.910272136</c:v>
                </c:pt>
                <c:pt idx="351">
                  <c:v>519465.444012563</c:v>
                </c:pt>
                <c:pt idx="352">
                  <c:v>519372.602162538</c:v>
                </c:pt>
                <c:pt idx="353">
                  <c:v>519562.788008957</c:v>
                </c:pt>
                <c:pt idx="354">
                  <c:v>519733.269995936</c:v>
                </c:pt>
                <c:pt idx="355">
                  <c:v>519526.440412253</c:v>
                </c:pt>
                <c:pt idx="356">
                  <c:v>519477.49002672</c:v>
                </c:pt>
                <c:pt idx="357">
                  <c:v>519622.365624956</c:v>
                </c:pt>
                <c:pt idx="358">
                  <c:v>519827.022216085</c:v>
                </c:pt>
                <c:pt idx="359">
                  <c:v>519611.709778254</c:v>
                </c:pt>
                <c:pt idx="360">
                  <c:v>519129.266036246</c:v>
                </c:pt>
                <c:pt idx="361">
                  <c:v>519057.169592581</c:v>
                </c:pt>
                <c:pt idx="362">
                  <c:v>518932.13949416</c:v>
                </c:pt>
                <c:pt idx="363">
                  <c:v>518905.220447203</c:v>
                </c:pt>
                <c:pt idx="364">
                  <c:v>518940.891081128</c:v>
                </c:pt>
                <c:pt idx="365">
                  <c:v>518975.621810877</c:v>
                </c:pt>
                <c:pt idx="366">
                  <c:v>519081.762661468</c:v>
                </c:pt>
                <c:pt idx="367">
                  <c:v>519118.774102297</c:v>
                </c:pt>
                <c:pt idx="368">
                  <c:v>518614.496336932</c:v>
                </c:pt>
                <c:pt idx="369">
                  <c:v>518950.674035521</c:v>
                </c:pt>
                <c:pt idx="370">
                  <c:v>518739.914676913</c:v>
                </c:pt>
                <c:pt idx="371">
                  <c:v>518903.631435211</c:v>
                </c:pt>
                <c:pt idx="372">
                  <c:v>519368.943642365</c:v>
                </c:pt>
                <c:pt idx="373">
                  <c:v>518950.929709604</c:v>
                </c:pt>
                <c:pt idx="374">
                  <c:v>518973.533482035</c:v>
                </c:pt>
                <c:pt idx="375">
                  <c:v>518936.790285371</c:v>
                </c:pt>
                <c:pt idx="376">
                  <c:v>519202.497721559</c:v>
                </c:pt>
                <c:pt idx="377">
                  <c:v>518834.750018608</c:v>
                </c:pt>
                <c:pt idx="378">
                  <c:v>519093.329001524</c:v>
                </c:pt>
                <c:pt idx="379">
                  <c:v>519135.521622611</c:v>
                </c:pt>
                <c:pt idx="380">
                  <c:v>518910.063180619</c:v>
                </c:pt>
                <c:pt idx="381">
                  <c:v>519072.503352777</c:v>
                </c:pt>
                <c:pt idx="382">
                  <c:v>519103.57826454</c:v>
                </c:pt>
                <c:pt idx="383">
                  <c:v>518995.137570227</c:v>
                </c:pt>
                <c:pt idx="384">
                  <c:v>518990.116522047</c:v>
                </c:pt>
                <c:pt idx="385">
                  <c:v>519026.851685209</c:v>
                </c:pt>
                <c:pt idx="386">
                  <c:v>518943.888243768</c:v>
                </c:pt>
                <c:pt idx="387">
                  <c:v>518809.299314119</c:v>
                </c:pt>
                <c:pt idx="388">
                  <c:v>518722.037951839</c:v>
                </c:pt>
                <c:pt idx="389">
                  <c:v>518810.643729363</c:v>
                </c:pt>
                <c:pt idx="390">
                  <c:v>518815.549383122</c:v>
                </c:pt>
                <c:pt idx="391">
                  <c:v>518729.54743711</c:v>
                </c:pt>
                <c:pt idx="392">
                  <c:v>518756.202653124</c:v>
                </c:pt>
                <c:pt idx="393">
                  <c:v>518803.227856271</c:v>
                </c:pt>
                <c:pt idx="394">
                  <c:v>518768.949128923</c:v>
                </c:pt>
                <c:pt idx="395">
                  <c:v>518915.418568952</c:v>
                </c:pt>
                <c:pt idx="396">
                  <c:v>519008.568960278</c:v>
                </c:pt>
                <c:pt idx="397">
                  <c:v>519066.639357796</c:v>
                </c:pt>
                <c:pt idx="398">
                  <c:v>519174.998029075</c:v>
                </c:pt>
                <c:pt idx="399">
                  <c:v>519150.935722006</c:v>
                </c:pt>
                <c:pt idx="400">
                  <c:v>519095.732324769</c:v>
                </c:pt>
                <c:pt idx="401">
                  <c:v>518996.661007583</c:v>
                </c:pt>
                <c:pt idx="402">
                  <c:v>519195.99795978</c:v>
                </c:pt>
                <c:pt idx="403">
                  <c:v>519067.358044761</c:v>
                </c:pt>
                <c:pt idx="404">
                  <c:v>519284.16633668</c:v>
                </c:pt>
                <c:pt idx="405">
                  <c:v>519093.670249593</c:v>
                </c:pt>
                <c:pt idx="406">
                  <c:v>519075.140973559</c:v>
                </c:pt>
                <c:pt idx="407">
                  <c:v>518996.515635605</c:v>
                </c:pt>
                <c:pt idx="408">
                  <c:v>519171.167159294</c:v>
                </c:pt>
                <c:pt idx="409">
                  <c:v>519054.664729928</c:v>
                </c:pt>
                <c:pt idx="410">
                  <c:v>519037.532959735</c:v>
                </c:pt>
                <c:pt idx="411">
                  <c:v>519069.040864173</c:v>
                </c:pt>
                <c:pt idx="412">
                  <c:v>519060.25172647</c:v>
                </c:pt>
                <c:pt idx="413">
                  <c:v>519074.964807587</c:v>
                </c:pt>
                <c:pt idx="414">
                  <c:v>519050.831125127</c:v>
                </c:pt>
                <c:pt idx="415">
                  <c:v>519036.189321158</c:v>
                </c:pt>
                <c:pt idx="416">
                  <c:v>519002.616653423</c:v>
                </c:pt>
                <c:pt idx="417">
                  <c:v>519042.824954928</c:v>
                </c:pt>
                <c:pt idx="418">
                  <c:v>519159.12756423</c:v>
                </c:pt>
                <c:pt idx="419">
                  <c:v>519172.956690311</c:v>
                </c:pt>
                <c:pt idx="420">
                  <c:v>519205.887312554</c:v>
                </c:pt>
                <c:pt idx="421">
                  <c:v>519229.24471638</c:v>
                </c:pt>
                <c:pt idx="422">
                  <c:v>519268.451709111</c:v>
                </c:pt>
                <c:pt idx="423">
                  <c:v>519251.951082673</c:v>
                </c:pt>
                <c:pt idx="424">
                  <c:v>519249.348379114</c:v>
                </c:pt>
                <c:pt idx="425">
                  <c:v>519181.847245522</c:v>
                </c:pt>
                <c:pt idx="426">
                  <c:v>519276.762332169</c:v>
                </c:pt>
                <c:pt idx="427">
                  <c:v>519331.184055277</c:v>
                </c:pt>
                <c:pt idx="428">
                  <c:v>519229.727814075</c:v>
                </c:pt>
                <c:pt idx="429">
                  <c:v>519254.074121309</c:v>
                </c:pt>
                <c:pt idx="430">
                  <c:v>519253.521882108</c:v>
                </c:pt>
                <c:pt idx="431">
                  <c:v>519272.238544616</c:v>
                </c:pt>
                <c:pt idx="432">
                  <c:v>519247.82415764</c:v>
                </c:pt>
                <c:pt idx="433">
                  <c:v>519242.656839459</c:v>
                </c:pt>
                <c:pt idx="434">
                  <c:v>519260.964193813</c:v>
                </c:pt>
                <c:pt idx="435">
                  <c:v>519310.936108911</c:v>
                </c:pt>
                <c:pt idx="436">
                  <c:v>519245.7142272</c:v>
                </c:pt>
                <c:pt idx="437">
                  <c:v>519299.896851261</c:v>
                </c:pt>
                <c:pt idx="438">
                  <c:v>519359.431873077</c:v>
                </c:pt>
                <c:pt idx="439">
                  <c:v>519222.859127565</c:v>
                </c:pt>
                <c:pt idx="440">
                  <c:v>519285.733489218</c:v>
                </c:pt>
                <c:pt idx="441">
                  <c:v>519275.688881186</c:v>
                </c:pt>
                <c:pt idx="442">
                  <c:v>519246.532928608</c:v>
                </c:pt>
                <c:pt idx="443">
                  <c:v>519239.461366266</c:v>
                </c:pt>
                <c:pt idx="444">
                  <c:v>519291.35006406</c:v>
                </c:pt>
                <c:pt idx="445">
                  <c:v>519260.443195157</c:v>
                </c:pt>
                <c:pt idx="446">
                  <c:v>519277.15796775</c:v>
                </c:pt>
                <c:pt idx="447">
                  <c:v>519285.463210117</c:v>
                </c:pt>
                <c:pt idx="448">
                  <c:v>519308.331929069</c:v>
                </c:pt>
                <c:pt idx="449">
                  <c:v>519274.631043517</c:v>
                </c:pt>
                <c:pt idx="450">
                  <c:v>519280.775200461</c:v>
                </c:pt>
                <c:pt idx="451">
                  <c:v>519269.373795822</c:v>
                </c:pt>
                <c:pt idx="452">
                  <c:v>519267.686450648</c:v>
                </c:pt>
                <c:pt idx="453">
                  <c:v>519275.921747139</c:v>
                </c:pt>
                <c:pt idx="454">
                  <c:v>519253.931694581</c:v>
                </c:pt>
                <c:pt idx="455">
                  <c:v>519282.307015144</c:v>
                </c:pt>
                <c:pt idx="456">
                  <c:v>519255.525697462</c:v>
                </c:pt>
                <c:pt idx="457">
                  <c:v>519245.855585507</c:v>
                </c:pt>
                <c:pt idx="458">
                  <c:v>519214.250577942</c:v>
                </c:pt>
                <c:pt idx="459">
                  <c:v>519195.831794323</c:v>
                </c:pt>
                <c:pt idx="460">
                  <c:v>519214.351255414</c:v>
                </c:pt>
                <c:pt idx="461">
                  <c:v>519233.164353344</c:v>
                </c:pt>
                <c:pt idx="462">
                  <c:v>519194.633418669</c:v>
                </c:pt>
                <c:pt idx="463">
                  <c:v>519219.940831826</c:v>
                </c:pt>
                <c:pt idx="464">
                  <c:v>519225.196835896</c:v>
                </c:pt>
                <c:pt idx="465">
                  <c:v>519239.138141181</c:v>
                </c:pt>
                <c:pt idx="466">
                  <c:v>519175.579921159</c:v>
                </c:pt>
                <c:pt idx="467">
                  <c:v>519219.709624606</c:v>
                </c:pt>
                <c:pt idx="468">
                  <c:v>519210.921866512</c:v>
                </c:pt>
                <c:pt idx="469">
                  <c:v>519205.456825665</c:v>
                </c:pt>
                <c:pt idx="470">
                  <c:v>519194.987663586</c:v>
                </c:pt>
                <c:pt idx="471">
                  <c:v>519217.738942185</c:v>
                </c:pt>
                <c:pt idx="472">
                  <c:v>519211.718978253</c:v>
                </c:pt>
                <c:pt idx="473">
                  <c:v>519198.346822153</c:v>
                </c:pt>
                <c:pt idx="474">
                  <c:v>519193.179591678</c:v>
                </c:pt>
                <c:pt idx="475">
                  <c:v>519201.173257344</c:v>
                </c:pt>
                <c:pt idx="476">
                  <c:v>519218.046625401</c:v>
                </c:pt>
                <c:pt idx="477">
                  <c:v>519242.930478236</c:v>
                </c:pt>
                <c:pt idx="478">
                  <c:v>519242.959917332</c:v>
                </c:pt>
                <c:pt idx="479">
                  <c:v>519245.859944719</c:v>
                </c:pt>
                <c:pt idx="480">
                  <c:v>519306.720031697</c:v>
                </c:pt>
                <c:pt idx="481">
                  <c:v>519222.825971141</c:v>
                </c:pt>
                <c:pt idx="482">
                  <c:v>519247.981129413</c:v>
                </c:pt>
                <c:pt idx="483">
                  <c:v>519223.667792817</c:v>
                </c:pt>
                <c:pt idx="484">
                  <c:v>519224.184227295</c:v>
                </c:pt>
                <c:pt idx="485">
                  <c:v>519237.74642303</c:v>
                </c:pt>
                <c:pt idx="486">
                  <c:v>519227.041514211</c:v>
                </c:pt>
                <c:pt idx="487">
                  <c:v>519218.502320334</c:v>
                </c:pt>
                <c:pt idx="488">
                  <c:v>519218.300885161</c:v>
                </c:pt>
                <c:pt idx="489">
                  <c:v>519218.744483375</c:v>
                </c:pt>
                <c:pt idx="490">
                  <c:v>519220.243149335</c:v>
                </c:pt>
                <c:pt idx="491">
                  <c:v>519215.99594772</c:v>
                </c:pt>
                <c:pt idx="492">
                  <c:v>519217.905783828</c:v>
                </c:pt>
                <c:pt idx="493">
                  <c:v>519207.841398219</c:v>
                </c:pt>
                <c:pt idx="494">
                  <c:v>519211.720391047</c:v>
                </c:pt>
                <c:pt idx="495">
                  <c:v>519201.650886994</c:v>
                </c:pt>
                <c:pt idx="496">
                  <c:v>519191.410861012</c:v>
                </c:pt>
                <c:pt idx="497">
                  <c:v>519209.529111799</c:v>
                </c:pt>
                <c:pt idx="498">
                  <c:v>519210.035128927</c:v>
                </c:pt>
                <c:pt idx="499">
                  <c:v>519209.655001134</c:v>
                </c:pt>
                <c:pt idx="500">
                  <c:v>519176.44100578</c:v>
                </c:pt>
                <c:pt idx="501">
                  <c:v>519174.011966928</c:v>
                </c:pt>
                <c:pt idx="502">
                  <c:v>519191.511323718</c:v>
                </c:pt>
                <c:pt idx="503">
                  <c:v>519166.509655875</c:v>
                </c:pt>
                <c:pt idx="504">
                  <c:v>519175.220405661</c:v>
                </c:pt>
                <c:pt idx="505">
                  <c:v>519172.901109008</c:v>
                </c:pt>
                <c:pt idx="506">
                  <c:v>519178.837445751</c:v>
                </c:pt>
                <c:pt idx="507">
                  <c:v>519171.757034487</c:v>
                </c:pt>
                <c:pt idx="508">
                  <c:v>519161.860658993</c:v>
                </c:pt>
                <c:pt idx="509">
                  <c:v>519177.703541977</c:v>
                </c:pt>
                <c:pt idx="510">
                  <c:v>519179.419521572</c:v>
                </c:pt>
                <c:pt idx="511">
                  <c:v>519175.895021027</c:v>
                </c:pt>
                <c:pt idx="512">
                  <c:v>519173.273430586</c:v>
                </c:pt>
                <c:pt idx="513">
                  <c:v>519177.87860057</c:v>
                </c:pt>
                <c:pt idx="514">
                  <c:v>519166.64493019</c:v>
                </c:pt>
                <c:pt idx="515">
                  <c:v>519172.331169271</c:v>
                </c:pt>
                <c:pt idx="516">
                  <c:v>519190.933614665</c:v>
                </c:pt>
                <c:pt idx="517">
                  <c:v>519187.298209804</c:v>
                </c:pt>
                <c:pt idx="518">
                  <c:v>519185.509895535</c:v>
                </c:pt>
                <c:pt idx="519">
                  <c:v>519180.703925227</c:v>
                </c:pt>
                <c:pt idx="520">
                  <c:v>519185.222587827</c:v>
                </c:pt>
                <c:pt idx="521">
                  <c:v>519184.644102857</c:v>
                </c:pt>
                <c:pt idx="522">
                  <c:v>519185.50907695</c:v>
                </c:pt>
                <c:pt idx="523">
                  <c:v>519206.885885409</c:v>
                </c:pt>
                <c:pt idx="524">
                  <c:v>519207.677653589</c:v>
                </c:pt>
                <c:pt idx="525">
                  <c:v>519211.263287346</c:v>
                </c:pt>
                <c:pt idx="526">
                  <c:v>519208.249229511</c:v>
                </c:pt>
                <c:pt idx="527">
                  <c:v>519211.755185925</c:v>
                </c:pt>
                <c:pt idx="528">
                  <c:v>519208.005292258</c:v>
                </c:pt>
                <c:pt idx="529">
                  <c:v>519217.286529345</c:v>
                </c:pt>
                <c:pt idx="530">
                  <c:v>519223.13866019</c:v>
                </c:pt>
                <c:pt idx="531">
                  <c:v>519214.360678846</c:v>
                </c:pt>
                <c:pt idx="532">
                  <c:v>519220.702413964</c:v>
                </c:pt>
                <c:pt idx="533">
                  <c:v>519216.344133833</c:v>
                </c:pt>
                <c:pt idx="534">
                  <c:v>519216.048610738</c:v>
                </c:pt>
                <c:pt idx="535">
                  <c:v>519216.286996589</c:v>
                </c:pt>
                <c:pt idx="536">
                  <c:v>519206.722523862</c:v>
                </c:pt>
                <c:pt idx="537">
                  <c:v>519213.487715113</c:v>
                </c:pt>
                <c:pt idx="538">
                  <c:v>519210.961553487</c:v>
                </c:pt>
                <c:pt idx="539">
                  <c:v>519211.666706081</c:v>
                </c:pt>
                <c:pt idx="540">
                  <c:v>519213.893077753</c:v>
                </c:pt>
                <c:pt idx="541">
                  <c:v>519212.847125127</c:v>
                </c:pt>
                <c:pt idx="542">
                  <c:v>519214.874182968</c:v>
                </c:pt>
                <c:pt idx="543">
                  <c:v>519205.09297786</c:v>
                </c:pt>
                <c:pt idx="544">
                  <c:v>519204.071461995</c:v>
                </c:pt>
                <c:pt idx="545">
                  <c:v>519206.634919961</c:v>
                </c:pt>
                <c:pt idx="546">
                  <c:v>519201.602461553</c:v>
                </c:pt>
                <c:pt idx="547">
                  <c:v>519202.505846848</c:v>
                </c:pt>
                <c:pt idx="548">
                  <c:v>519191.485915348</c:v>
                </c:pt>
                <c:pt idx="549">
                  <c:v>519202.585877286</c:v>
                </c:pt>
                <c:pt idx="550">
                  <c:v>519207.187145957</c:v>
                </c:pt>
                <c:pt idx="551">
                  <c:v>519204.250504069</c:v>
                </c:pt>
                <c:pt idx="552">
                  <c:v>519194.41537264</c:v>
                </c:pt>
                <c:pt idx="553">
                  <c:v>519200.593971668</c:v>
                </c:pt>
                <c:pt idx="554">
                  <c:v>519207.930155483</c:v>
                </c:pt>
                <c:pt idx="555">
                  <c:v>519200.932998406</c:v>
                </c:pt>
                <c:pt idx="556">
                  <c:v>519206.187301067</c:v>
                </c:pt>
                <c:pt idx="557">
                  <c:v>519206.144111644</c:v>
                </c:pt>
                <c:pt idx="558">
                  <c:v>519208.480090102</c:v>
                </c:pt>
                <c:pt idx="559">
                  <c:v>519205.417093405</c:v>
                </c:pt>
                <c:pt idx="560">
                  <c:v>519207.149481574</c:v>
                </c:pt>
                <c:pt idx="561">
                  <c:v>519207.861205116</c:v>
                </c:pt>
                <c:pt idx="562">
                  <c:v>519206.986148777</c:v>
                </c:pt>
                <c:pt idx="563">
                  <c:v>519200.363524663</c:v>
                </c:pt>
                <c:pt idx="564">
                  <c:v>519200.064812214</c:v>
                </c:pt>
                <c:pt idx="565">
                  <c:v>519201.398467382</c:v>
                </c:pt>
                <c:pt idx="566">
                  <c:v>519197.303594381</c:v>
                </c:pt>
                <c:pt idx="567">
                  <c:v>519202.737935967</c:v>
                </c:pt>
                <c:pt idx="568">
                  <c:v>519197.296466531</c:v>
                </c:pt>
                <c:pt idx="569">
                  <c:v>519196.610303308</c:v>
                </c:pt>
                <c:pt idx="570">
                  <c:v>519203.660921857</c:v>
                </c:pt>
                <c:pt idx="571">
                  <c:v>519201.700749183</c:v>
                </c:pt>
                <c:pt idx="572">
                  <c:v>519202.398421105</c:v>
                </c:pt>
                <c:pt idx="573">
                  <c:v>519202.537994764</c:v>
                </c:pt>
                <c:pt idx="574">
                  <c:v>519203.257569507</c:v>
                </c:pt>
                <c:pt idx="575">
                  <c:v>519199.914879301</c:v>
                </c:pt>
                <c:pt idx="576">
                  <c:v>519202.455354452</c:v>
                </c:pt>
                <c:pt idx="577">
                  <c:v>519200.881766484</c:v>
                </c:pt>
                <c:pt idx="578">
                  <c:v>519201.046649952</c:v>
                </c:pt>
                <c:pt idx="579">
                  <c:v>519202.937422214</c:v>
                </c:pt>
                <c:pt idx="580">
                  <c:v>519203.829806346</c:v>
                </c:pt>
                <c:pt idx="581">
                  <c:v>519199.804326899</c:v>
                </c:pt>
                <c:pt idx="582">
                  <c:v>519201.801866797</c:v>
                </c:pt>
                <c:pt idx="583">
                  <c:v>519197.721247185</c:v>
                </c:pt>
                <c:pt idx="584">
                  <c:v>519205.351551243</c:v>
                </c:pt>
                <c:pt idx="585">
                  <c:v>519203.716532309</c:v>
                </c:pt>
                <c:pt idx="586">
                  <c:v>519202.96604342</c:v>
                </c:pt>
                <c:pt idx="587">
                  <c:v>519209.248494318</c:v>
                </c:pt>
                <c:pt idx="588">
                  <c:v>519205.140822976</c:v>
                </c:pt>
                <c:pt idx="589">
                  <c:v>519197.644152124</c:v>
                </c:pt>
                <c:pt idx="590">
                  <c:v>519198.519805789</c:v>
                </c:pt>
                <c:pt idx="591">
                  <c:v>519193.747277824</c:v>
                </c:pt>
                <c:pt idx="592">
                  <c:v>519196.215167929</c:v>
                </c:pt>
                <c:pt idx="593">
                  <c:v>519195.612238464</c:v>
                </c:pt>
                <c:pt idx="594">
                  <c:v>519195.580753667</c:v>
                </c:pt>
                <c:pt idx="595">
                  <c:v>519190.427195401</c:v>
                </c:pt>
                <c:pt idx="596">
                  <c:v>519196.100823289</c:v>
                </c:pt>
                <c:pt idx="597">
                  <c:v>519192.935304404</c:v>
                </c:pt>
                <c:pt idx="598">
                  <c:v>519193.135846258</c:v>
                </c:pt>
                <c:pt idx="599">
                  <c:v>519194.469555983</c:v>
                </c:pt>
                <c:pt idx="600">
                  <c:v>519192.649853718</c:v>
                </c:pt>
                <c:pt idx="601">
                  <c:v>519197.639955544</c:v>
                </c:pt>
                <c:pt idx="602">
                  <c:v>519193.080383936</c:v>
                </c:pt>
                <c:pt idx="603">
                  <c:v>519193.557550455</c:v>
                </c:pt>
                <c:pt idx="604">
                  <c:v>519195.778543983</c:v>
                </c:pt>
                <c:pt idx="605">
                  <c:v>519199.932851773</c:v>
                </c:pt>
                <c:pt idx="606">
                  <c:v>519195.754166404</c:v>
                </c:pt>
                <c:pt idx="607">
                  <c:v>519199.291876538</c:v>
                </c:pt>
                <c:pt idx="608">
                  <c:v>519194.413180353</c:v>
                </c:pt>
                <c:pt idx="609">
                  <c:v>519193.935448475</c:v>
                </c:pt>
                <c:pt idx="610">
                  <c:v>519191.12203538</c:v>
                </c:pt>
                <c:pt idx="611">
                  <c:v>519189.550675594</c:v>
                </c:pt>
                <c:pt idx="612">
                  <c:v>519190.108961039</c:v>
                </c:pt>
                <c:pt idx="613">
                  <c:v>519193.400848084</c:v>
                </c:pt>
                <c:pt idx="614">
                  <c:v>519188.560617345</c:v>
                </c:pt>
                <c:pt idx="615">
                  <c:v>519191.203884505</c:v>
                </c:pt>
                <c:pt idx="616">
                  <c:v>519192.6871149</c:v>
                </c:pt>
                <c:pt idx="617">
                  <c:v>519197.472498026</c:v>
                </c:pt>
                <c:pt idx="618">
                  <c:v>519193.653122939</c:v>
                </c:pt>
                <c:pt idx="619">
                  <c:v>519195.962164004</c:v>
                </c:pt>
                <c:pt idx="620">
                  <c:v>519197.346193511</c:v>
                </c:pt>
                <c:pt idx="621">
                  <c:v>519195.624465199</c:v>
                </c:pt>
                <c:pt idx="622">
                  <c:v>519195.405852464</c:v>
                </c:pt>
                <c:pt idx="623">
                  <c:v>519200.064836675</c:v>
                </c:pt>
                <c:pt idx="624">
                  <c:v>519195.506090648</c:v>
                </c:pt>
                <c:pt idx="625">
                  <c:v>519194.259008317</c:v>
                </c:pt>
                <c:pt idx="626">
                  <c:v>519196.648461715</c:v>
                </c:pt>
                <c:pt idx="627">
                  <c:v>519196.148254046</c:v>
                </c:pt>
                <c:pt idx="628">
                  <c:v>519199.284271821</c:v>
                </c:pt>
                <c:pt idx="629">
                  <c:v>519196.933477119</c:v>
                </c:pt>
                <c:pt idx="630">
                  <c:v>519195.006431363</c:v>
                </c:pt>
                <c:pt idx="631">
                  <c:v>519204.099130551</c:v>
                </c:pt>
                <c:pt idx="632">
                  <c:v>519196.993374805</c:v>
                </c:pt>
                <c:pt idx="633">
                  <c:v>519193.525273904</c:v>
                </c:pt>
                <c:pt idx="634">
                  <c:v>519199.718600119</c:v>
                </c:pt>
                <c:pt idx="635">
                  <c:v>519197.309923572</c:v>
                </c:pt>
                <c:pt idx="636">
                  <c:v>519198.194163591</c:v>
                </c:pt>
                <c:pt idx="637">
                  <c:v>519197.262573397</c:v>
                </c:pt>
                <c:pt idx="638">
                  <c:v>519195.718505189</c:v>
                </c:pt>
                <c:pt idx="639">
                  <c:v>519194.593037218</c:v>
                </c:pt>
                <c:pt idx="640">
                  <c:v>519195.374752921</c:v>
                </c:pt>
                <c:pt idx="641">
                  <c:v>519196.063885087</c:v>
                </c:pt>
                <c:pt idx="642">
                  <c:v>519195.336864251</c:v>
                </c:pt>
                <c:pt idx="643">
                  <c:v>519195.544614078</c:v>
                </c:pt>
                <c:pt idx="644">
                  <c:v>519194.071722697</c:v>
                </c:pt>
                <c:pt idx="645">
                  <c:v>519193.714952629</c:v>
                </c:pt>
                <c:pt idx="646">
                  <c:v>519192.515508082</c:v>
                </c:pt>
                <c:pt idx="647">
                  <c:v>519194.835672705</c:v>
                </c:pt>
                <c:pt idx="648">
                  <c:v>519195.82567342</c:v>
                </c:pt>
                <c:pt idx="649">
                  <c:v>519193.947259513</c:v>
                </c:pt>
                <c:pt idx="650">
                  <c:v>519196.090209882</c:v>
                </c:pt>
                <c:pt idx="651">
                  <c:v>519196.535341777</c:v>
                </c:pt>
                <c:pt idx="652">
                  <c:v>519195.400755423</c:v>
                </c:pt>
                <c:pt idx="653">
                  <c:v>519195.143527208</c:v>
                </c:pt>
                <c:pt idx="654">
                  <c:v>519194.845710861</c:v>
                </c:pt>
                <c:pt idx="655">
                  <c:v>519198.106676361</c:v>
                </c:pt>
                <c:pt idx="656">
                  <c:v>519197.564443031</c:v>
                </c:pt>
                <c:pt idx="657">
                  <c:v>519199.15424476</c:v>
                </c:pt>
                <c:pt idx="658">
                  <c:v>519199.20303232</c:v>
                </c:pt>
                <c:pt idx="659">
                  <c:v>519197.638176866</c:v>
                </c:pt>
                <c:pt idx="660">
                  <c:v>519197.962774516</c:v>
                </c:pt>
                <c:pt idx="661">
                  <c:v>519198.783266782</c:v>
                </c:pt>
                <c:pt idx="662">
                  <c:v>519198.994996927</c:v>
                </c:pt>
                <c:pt idx="663">
                  <c:v>519198.892825757</c:v>
                </c:pt>
                <c:pt idx="664">
                  <c:v>519197.566863874</c:v>
                </c:pt>
                <c:pt idx="665">
                  <c:v>519200.127461385</c:v>
                </c:pt>
                <c:pt idx="666">
                  <c:v>519198.714206846</c:v>
                </c:pt>
                <c:pt idx="667">
                  <c:v>519196.733540085</c:v>
                </c:pt>
                <c:pt idx="668">
                  <c:v>519194.317572096</c:v>
                </c:pt>
                <c:pt idx="669">
                  <c:v>519198.029152775</c:v>
                </c:pt>
                <c:pt idx="670">
                  <c:v>519198.300865063</c:v>
                </c:pt>
                <c:pt idx="671">
                  <c:v>519197.851050285</c:v>
                </c:pt>
                <c:pt idx="672">
                  <c:v>519198.551200998</c:v>
                </c:pt>
                <c:pt idx="673">
                  <c:v>519198.623596449</c:v>
                </c:pt>
                <c:pt idx="674">
                  <c:v>519197.86218419</c:v>
                </c:pt>
                <c:pt idx="675">
                  <c:v>519197.638057794</c:v>
                </c:pt>
                <c:pt idx="676">
                  <c:v>519197.866798965</c:v>
                </c:pt>
                <c:pt idx="677">
                  <c:v>519197.806673639</c:v>
                </c:pt>
                <c:pt idx="678">
                  <c:v>519197.825095243</c:v>
                </c:pt>
                <c:pt idx="679">
                  <c:v>519198.836853116</c:v>
                </c:pt>
                <c:pt idx="680">
                  <c:v>519199.554286029</c:v>
                </c:pt>
                <c:pt idx="681">
                  <c:v>519198.018526775</c:v>
                </c:pt>
                <c:pt idx="682">
                  <c:v>519198.518365359</c:v>
                </c:pt>
                <c:pt idx="683">
                  <c:v>519197.744827542</c:v>
                </c:pt>
                <c:pt idx="684">
                  <c:v>519198.423436622</c:v>
                </c:pt>
                <c:pt idx="685">
                  <c:v>519197.447073859</c:v>
                </c:pt>
                <c:pt idx="686">
                  <c:v>519197.008192474</c:v>
                </c:pt>
                <c:pt idx="687">
                  <c:v>519197.554609085</c:v>
                </c:pt>
                <c:pt idx="688">
                  <c:v>519197.382584591</c:v>
                </c:pt>
                <c:pt idx="689">
                  <c:v>519196.589513248</c:v>
                </c:pt>
                <c:pt idx="690">
                  <c:v>519197.135234132</c:v>
                </c:pt>
                <c:pt idx="691">
                  <c:v>519196.770828999</c:v>
                </c:pt>
                <c:pt idx="692">
                  <c:v>519196.872591731</c:v>
                </c:pt>
                <c:pt idx="693">
                  <c:v>519194.996288926</c:v>
                </c:pt>
                <c:pt idx="694">
                  <c:v>519197.06562626</c:v>
                </c:pt>
                <c:pt idx="695">
                  <c:v>519197.96322476</c:v>
                </c:pt>
                <c:pt idx="696">
                  <c:v>519197.880692995</c:v>
                </c:pt>
                <c:pt idx="697">
                  <c:v>519197.962841046</c:v>
                </c:pt>
                <c:pt idx="698">
                  <c:v>519197.124509556</c:v>
                </c:pt>
                <c:pt idx="699">
                  <c:v>519198.649028936</c:v>
                </c:pt>
                <c:pt idx="700">
                  <c:v>519197.595073382</c:v>
                </c:pt>
                <c:pt idx="701">
                  <c:v>519198.082302058</c:v>
                </c:pt>
                <c:pt idx="702">
                  <c:v>519197.509169812</c:v>
                </c:pt>
                <c:pt idx="703">
                  <c:v>519199.17680885</c:v>
                </c:pt>
                <c:pt idx="704">
                  <c:v>519197.434848922</c:v>
                </c:pt>
                <c:pt idx="705">
                  <c:v>519195.885449701</c:v>
                </c:pt>
                <c:pt idx="706">
                  <c:v>519197.382421639</c:v>
                </c:pt>
                <c:pt idx="707">
                  <c:v>519197.719038034</c:v>
                </c:pt>
                <c:pt idx="708">
                  <c:v>519196.66749896</c:v>
                </c:pt>
                <c:pt idx="709">
                  <c:v>519197.42473317</c:v>
                </c:pt>
                <c:pt idx="710">
                  <c:v>519197.563079522</c:v>
                </c:pt>
                <c:pt idx="711">
                  <c:v>519197.268152838</c:v>
                </c:pt>
                <c:pt idx="712">
                  <c:v>519197.047862737</c:v>
                </c:pt>
                <c:pt idx="713">
                  <c:v>519197.537689345</c:v>
                </c:pt>
                <c:pt idx="714">
                  <c:v>519197.893963516</c:v>
                </c:pt>
                <c:pt idx="715">
                  <c:v>519197.604465111</c:v>
                </c:pt>
                <c:pt idx="716">
                  <c:v>519197.340807689</c:v>
                </c:pt>
                <c:pt idx="717">
                  <c:v>519197.827876385</c:v>
                </c:pt>
                <c:pt idx="718">
                  <c:v>519197.87307839</c:v>
                </c:pt>
                <c:pt idx="719">
                  <c:v>519198.047065057</c:v>
                </c:pt>
                <c:pt idx="720">
                  <c:v>519198.741389402</c:v>
                </c:pt>
                <c:pt idx="721">
                  <c:v>519198.421999286</c:v>
                </c:pt>
                <c:pt idx="722">
                  <c:v>519197.7336943</c:v>
                </c:pt>
                <c:pt idx="723">
                  <c:v>519197.698676379</c:v>
                </c:pt>
                <c:pt idx="724">
                  <c:v>519197.480288438</c:v>
                </c:pt>
                <c:pt idx="725">
                  <c:v>519197.528908181</c:v>
                </c:pt>
                <c:pt idx="726">
                  <c:v>519197.790384382</c:v>
                </c:pt>
                <c:pt idx="727">
                  <c:v>519197.423096443</c:v>
                </c:pt>
                <c:pt idx="728">
                  <c:v>519197.312476709</c:v>
                </c:pt>
                <c:pt idx="729">
                  <c:v>519197.804290575</c:v>
                </c:pt>
                <c:pt idx="730">
                  <c:v>519197.557603645</c:v>
                </c:pt>
                <c:pt idx="731">
                  <c:v>519197.607545562</c:v>
                </c:pt>
                <c:pt idx="732">
                  <c:v>519197.069211483</c:v>
                </c:pt>
                <c:pt idx="733">
                  <c:v>519196.697539655</c:v>
                </c:pt>
                <c:pt idx="734">
                  <c:v>519197.014659765</c:v>
                </c:pt>
                <c:pt idx="735">
                  <c:v>519196.504485966</c:v>
                </c:pt>
                <c:pt idx="736">
                  <c:v>519197.256056492</c:v>
                </c:pt>
                <c:pt idx="737">
                  <c:v>519197.154194519</c:v>
                </c:pt>
                <c:pt idx="738">
                  <c:v>519197.519937048</c:v>
                </c:pt>
                <c:pt idx="739">
                  <c:v>519197.281441174</c:v>
                </c:pt>
                <c:pt idx="740">
                  <c:v>519197.875252655</c:v>
                </c:pt>
                <c:pt idx="741">
                  <c:v>519197.365808167</c:v>
                </c:pt>
                <c:pt idx="742">
                  <c:v>519197.37932553</c:v>
                </c:pt>
                <c:pt idx="743">
                  <c:v>519197.648909805</c:v>
                </c:pt>
                <c:pt idx="744">
                  <c:v>519197.372438919</c:v>
                </c:pt>
                <c:pt idx="745">
                  <c:v>519196.811868764</c:v>
                </c:pt>
                <c:pt idx="746">
                  <c:v>519197.226966093</c:v>
                </c:pt>
                <c:pt idx="747">
                  <c:v>519197.391496659</c:v>
                </c:pt>
                <c:pt idx="748">
                  <c:v>519197.507763464</c:v>
                </c:pt>
                <c:pt idx="749">
                  <c:v>519197.393865329</c:v>
                </c:pt>
                <c:pt idx="750">
                  <c:v>519197.394687958</c:v>
                </c:pt>
                <c:pt idx="751">
                  <c:v>519197.000690714</c:v>
                </c:pt>
                <c:pt idx="752">
                  <c:v>519197.353835024</c:v>
                </c:pt>
                <c:pt idx="753">
                  <c:v>519197.447233376</c:v>
                </c:pt>
                <c:pt idx="754">
                  <c:v>519197.186167099</c:v>
                </c:pt>
                <c:pt idx="755">
                  <c:v>519197.320807762</c:v>
                </c:pt>
                <c:pt idx="756">
                  <c:v>519197.593787629</c:v>
                </c:pt>
                <c:pt idx="757">
                  <c:v>519197.37093987</c:v>
                </c:pt>
                <c:pt idx="758">
                  <c:v>519197.449473882</c:v>
                </c:pt>
                <c:pt idx="759">
                  <c:v>519197.201298008</c:v>
                </c:pt>
                <c:pt idx="760">
                  <c:v>519197.451140839</c:v>
                </c:pt>
                <c:pt idx="761">
                  <c:v>519197.172190687</c:v>
                </c:pt>
                <c:pt idx="762">
                  <c:v>519197.148800799</c:v>
                </c:pt>
                <c:pt idx="763">
                  <c:v>519197.032820352</c:v>
                </c:pt>
                <c:pt idx="764">
                  <c:v>519197.056281168</c:v>
                </c:pt>
                <c:pt idx="765">
                  <c:v>519197.120604751</c:v>
                </c:pt>
                <c:pt idx="766">
                  <c:v>519196.844683788</c:v>
                </c:pt>
                <c:pt idx="767">
                  <c:v>519196.844215695</c:v>
                </c:pt>
                <c:pt idx="768">
                  <c:v>519196.811892709</c:v>
                </c:pt>
                <c:pt idx="769">
                  <c:v>519196.907779712</c:v>
                </c:pt>
                <c:pt idx="770">
                  <c:v>519196.672139614</c:v>
                </c:pt>
                <c:pt idx="771">
                  <c:v>519196.634977322</c:v>
                </c:pt>
                <c:pt idx="772">
                  <c:v>519196.774478684</c:v>
                </c:pt>
                <c:pt idx="773">
                  <c:v>519196.54068836</c:v>
                </c:pt>
                <c:pt idx="774">
                  <c:v>519196.737654052</c:v>
                </c:pt>
                <c:pt idx="775">
                  <c:v>519196.540242979</c:v>
                </c:pt>
                <c:pt idx="776">
                  <c:v>519196.64552408</c:v>
                </c:pt>
                <c:pt idx="777">
                  <c:v>519196.712533799</c:v>
                </c:pt>
                <c:pt idx="778">
                  <c:v>519196.842045826</c:v>
                </c:pt>
                <c:pt idx="779">
                  <c:v>519196.686788709</c:v>
                </c:pt>
                <c:pt idx="780">
                  <c:v>519196.881275741</c:v>
                </c:pt>
                <c:pt idx="781">
                  <c:v>519196.952042798</c:v>
                </c:pt>
                <c:pt idx="782">
                  <c:v>519196.920005311</c:v>
                </c:pt>
                <c:pt idx="783">
                  <c:v>519197.013647575</c:v>
                </c:pt>
                <c:pt idx="784">
                  <c:v>519197.094616298</c:v>
                </c:pt>
                <c:pt idx="785">
                  <c:v>519197.0465058</c:v>
                </c:pt>
                <c:pt idx="786">
                  <c:v>519197.345145356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TE y TT!$C$2:$C$788</c:f>
              <c:numCache>
                <c:formatCode>General</c:formatCode>
                <c:ptCount val="787"/>
                <c:pt idx="0">
                  <c:v>1417953.35675607</c:v>
                </c:pt>
                <c:pt idx="1">
                  <c:v>5024968.25765329</c:v>
                </c:pt>
                <c:pt idx="2">
                  <c:v>4886698.06930456</c:v>
                </c:pt>
                <c:pt idx="3">
                  <c:v>4728511.05904727</c:v>
                </c:pt>
                <c:pt idx="4">
                  <c:v>4650737.2024719</c:v>
                </c:pt>
                <c:pt idx="5">
                  <c:v>4518841.59694037</c:v>
                </c:pt>
                <c:pt idx="6">
                  <c:v>4447051.0407259</c:v>
                </c:pt>
                <c:pt idx="7">
                  <c:v>4316058.20581518</c:v>
                </c:pt>
                <c:pt idx="8">
                  <c:v>4244918.2697334</c:v>
                </c:pt>
                <c:pt idx="9">
                  <c:v>4111742.05181043</c:v>
                </c:pt>
                <c:pt idx="10">
                  <c:v>4039988.14953344</c:v>
                </c:pt>
                <c:pt idx="11">
                  <c:v>3904123.30155827</c:v>
                </c:pt>
                <c:pt idx="12">
                  <c:v>3831367.72892819</c:v>
                </c:pt>
                <c:pt idx="13">
                  <c:v>3692851.41330178</c:v>
                </c:pt>
                <c:pt idx="14">
                  <c:v>3618957.01546072</c:v>
                </c:pt>
                <c:pt idx="15">
                  <c:v>3477939.52808621</c:v>
                </c:pt>
                <c:pt idx="16">
                  <c:v>3402837.74049599</c:v>
                </c:pt>
                <c:pt idx="17">
                  <c:v>3259461.29362892</c:v>
                </c:pt>
                <c:pt idx="18">
                  <c:v>3177576.43289261</c:v>
                </c:pt>
                <c:pt idx="19">
                  <c:v>3021071.09048816</c:v>
                </c:pt>
                <c:pt idx="20">
                  <c:v>2805260.58004374</c:v>
                </c:pt>
                <c:pt idx="21">
                  <c:v>2763874.64575252</c:v>
                </c:pt>
                <c:pt idx="22">
                  <c:v>2764273.31340794</c:v>
                </c:pt>
                <c:pt idx="23">
                  <c:v>2706794.78130656</c:v>
                </c:pt>
                <c:pt idx="24">
                  <c:v>2704844.83810707</c:v>
                </c:pt>
                <c:pt idx="25">
                  <c:v>2653644.93708589</c:v>
                </c:pt>
                <c:pt idx="26">
                  <c:v>2651034.32797882</c:v>
                </c:pt>
                <c:pt idx="27">
                  <c:v>2598820.75662858</c:v>
                </c:pt>
                <c:pt idx="28">
                  <c:v>2595825.02255808</c:v>
                </c:pt>
                <c:pt idx="29">
                  <c:v>2541072.3469275</c:v>
                </c:pt>
                <c:pt idx="30">
                  <c:v>2537816.79911621</c:v>
                </c:pt>
                <c:pt idx="31">
                  <c:v>2479862.68852804</c:v>
                </c:pt>
                <c:pt idx="32">
                  <c:v>2419793.13322187</c:v>
                </c:pt>
                <c:pt idx="33">
                  <c:v>2408600.83291704</c:v>
                </c:pt>
                <c:pt idx="34">
                  <c:v>2405093.53512751</c:v>
                </c:pt>
                <c:pt idx="35">
                  <c:v>2341410.90517121</c:v>
                </c:pt>
                <c:pt idx="36">
                  <c:v>2277642.1198709</c:v>
                </c:pt>
                <c:pt idx="37">
                  <c:v>2263779.39861927</c:v>
                </c:pt>
                <c:pt idx="38">
                  <c:v>2244821.09434246</c:v>
                </c:pt>
                <c:pt idx="39">
                  <c:v>2161016.71779186</c:v>
                </c:pt>
                <c:pt idx="40">
                  <c:v>2137145.76902517</c:v>
                </c:pt>
                <c:pt idx="41">
                  <c:v>2115425.02571824</c:v>
                </c:pt>
                <c:pt idx="42">
                  <c:v>2121724.53025481</c:v>
                </c:pt>
                <c:pt idx="43">
                  <c:v>2098108.99656398</c:v>
                </c:pt>
                <c:pt idx="44">
                  <c:v>2097334.37029785</c:v>
                </c:pt>
                <c:pt idx="45">
                  <c:v>2081632.00048295</c:v>
                </c:pt>
                <c:pt idx="46">
                  <c:v>2081598.78393538</c:v>
                </c:pt>
                <c:pt idx="47">
                  <c:v>2056659.95074788</c:v>
                </c:pt>
                <c:pt idx="48">
                  <c:v>2042583.15546409</c:v>
                </c:pt>
                <c:pt idx="49">
                  <c:v>2042977.25655075</c:v>
                </c:pt>
                <c:pt idx="50">
                  <c:v>2015716.44755777</c:v>
                </c:pt>
                <c:pt idx="51">
                  <c:v>1980976.41902912</c:v>
                </c:pt>
                <c:pt idx="52">
                  <c:v>1946480.35623002</c:v>
                </c:pt>
                <c:pt idx="53">
                  <c:v>1929408.4624429</c:v>
                </c:pt>
                <c:pt idx="54">
                  <c:v>1927825.46418828</c:v>
                </c:pt>
                <c:pt idx="55">
                  <c:v>1894836.72071882</c:v>
                </c:pt>
                <c:pt idx="56">
                  <c:v>1864884.1069275</c:v>
                </c:pt>
                <c:pt idx="57">
                  <c:v>1845118.95011824</c:v>
                </c:pt>
                <c:pt idx="58">
                  <c:v>1843273.89722697</c:v>
                </c:pt>
                <c:pt idx="59">
                  <c:v>1807248.48616811</c:v>
                </c:pt>
                <c:pt idx="60">
                  <c:v>1799415.21698345</c:v>
                </c:pt>
                <c:pt idx="61">
                  <c:v>1800341.61199508</c:v>
                </c:pt>
                <c:pt idx="62">
                  <c:v>1782962.56276832</c:v>
                </c:pt>
                <c:pt idx="63">
                  <c:v>1770879.28176645</c:v>
                </c:pt>
                <c:pt idx="64">
                  <c:v>1772935.65296666</c:v>
                </c:pt>
                <c:pt idx="65">
                  <c:v>1758766.29724431</c:v>
                </c:pt>
                <c:pt idx="66">
                  <c:v>1761283.58099798</c:v>
                </c:pt>
                <c:pt idx="67">
                  <c:v>1741207.45661772</c:v>
                </c:pt>
                <c:pt idx="68">
                  <c:v>1734907.72558242</c:v>
                </c:pt>
                <c:pt idx="69">
                  <c:v>1737500.96564128</c:v>
                </c:pt>
                <c:pt idx="70">
                  <c:v>1715484.33318467</c:v>
                </c:pt>
                <c:pt idx="71">
                  <c:v>1693958.8069549</c:v>
                </c:pt>
                <c:pt idx="72">
                  <c:v>1674750.96271111</c:v>
                </c:pt>
                <c:pt idx="73">
                  <c:v>1665037.22851304</c:v>
                </c:pt>
                <c:pt idx="74">
                  <c:v>1664334.48698196</c:v>
                </c:pt>
                <c:pt idx="75">
                  <c:v>1644662.47135658</c:v>
                </c:pt>
                <c:pt idx="76">
                  <c:v>1638545.43755129</c:v>
                </c:pt>
                <c:pt idx="77">
                  <c:v>1638507.32882857</c:v>
                </c:pt>
                <c:pt idx="78">
                  <c:v>1617267.40307613</c:v>
                </c:pt>
                <c:pt idx="79">
                  <c:v>1612382.87776192</c:v>
                </c:pt>
                <c:pt idx="80">
                  <c:v>1613123.54539495</c:v>
                </c:pt>
                <c:pt idx="81">
                  <c:v>1608619.63723505</c:v>
                </c:pt>
                <c:pt idx="82">
                  <c:v>1608407.88346821</c:v>
                </c:pt>
                <c:pt idx="83">
                  <c:v>1593979.77909683</c:v>
                </c:pt>
                <c:pt idx="84">
                  <c:v>1588711.39006066</c:v>
                </c:pt>
                <c:pt idx="85">
                  <c:v>1588836.23635472</c:v>
                </c:pt>
                <c:pt idx="86">
                  <c:v>1580166.08273448</c:v>
                </c:pt>
                <c:pt idx="87">
                  <c:v>1577267.46163374</c:v>
                </c:pt>
                <c:pt idx="88">
                  <c:v>1577389.48801187</c:v>
                </c:pt>
                <c:pt idx="89">
                  <c:v>1564336.06898284</c:v>
                </c:pt>
                <c:pt idx="90">
                  <c:v>1551694.2356152</c:v>
                </c:pt>
                <c:pt idx="91">
                  <c:v>1537755.82576194</c:v>
                </c:pt>
                <c:pt idx="92">
                  <c:v>1526322.81863779</c:v>
                </c:pt>
                <c:pt idx="93">
                  <c:v>1519548.1716125</c:v>
                </c:pt>
                <c:pt idx="94">
                  <c:v>1508895.19197862</c:v>
                </c:pt>
                <c:pt idx="95">
                  <c:v>1503976.75177488</c:v>
                </c:pt>
                <c:pt idx="96">
                  <c:v>1503710.08730113</c:v>
                </c:pt>
                <c:pt idx="97">
                  <c:v>1491084.93147827</c:v>
                </c:pt>
                <c:pt idx="98">
                  <c:v>1483334.31920782</c:v>
                </c:pt>
                <c:pt idx="99">
                  <c:v>1479539.90676743</c:v>
                </c:pt>
                <c:pt idx="100">
                  <c:v>1479893.95393858</c:v>
                </c:pt>
                <c:pt idx="101">
                  <c:v>1478658.15538622</c:v>
                </c:pt>
                <c:pt idx="102">
                  <c:v>1478505.98464679</c:v>
                </c:pt>
                <c:pt idx="103">
                  <c:v>1470067.64967414</c:v>
                </c:pt>
                <c:pt idx="104">
                  <c:v>1467171.07138134</c:v>
                </c:pt>
                <c:pt idx="105">
                  <c:v>1467347.09197327</c:v>
                </c:pt>
                <c:pt idx="106">
                  <c:v>1460632.11533292</c:v>
                </c:pt>
                <c:pt idx="107">
                  <c:v>1456484.7700391</c:v>
                </c:pt>
                <c:pt idx="108">
                  <c:v>1448556.09672115</c:v>
                </c:pt>
                <c:pt idx="109">
                  <c:v>1440199.71043494</c:v>
                </c:pt>
                <c:pt idx="110">
                  <c:v>1431603.15533295</c:v>
                </c:pt>
                <c:pt idx="111">
                  <c:v>1424263.1673062</c:v>
                </c:pt>
                <c:pt idx="112">
                  <c:v>1420312.80247647</c:v>
                </c:pt>
                <c:pt idx="113">
                  <c:v>1414104.68389558</c:v>
                </c:pt>
                <c:pt idx="114">
                  <c:v>1412203.14611818</c:v>
                </c:pt>
                <c:pt idx="115">
                  <c:v>1412209.66099653</c:v>
                </c:pt>
                <c:pt idx="116">
                  <c:v>1403825.27889459</c:v>
                </c:pt>
                <c:pt idx="117">
                  <c:v>1398470.23196149</c:v>
                </c:pt>
                <c:pt idx="118">
                  <c:v>1395872.91509688</c:v>
                </c:pt>
                <c:pt idx="119">
                  <c:v>1396029.87123086</c:v>
                </c:pt>
                <c:pt idx="120">
                  <c:v>1391887.59423241</c:v>
                </c:pt>
                <c:pt idx="121">
                  <c:v>1387898.15722837</c:v>
                </c:pt>
                <c:pt idx="122">
                  <c:v>1382780.70681287</c:v>
                </c:pt>
                <c:pt idx="123">
                  <c:v>1380734.50667393</c:v>
                </c:pt>
                <c:pt idx="124">
                  <c:v>1380906.01359962</c:v>
                </c:pt>
                <c:pt idx="125">
                  <c:v>1376426.30009171</c:v>
                </c:pt>
                <c:pt idx="126">
                  <c:v>1373223.0370824</c:v>
                </c:pt>
                <c:pt idx="127">
                  <c:v>1367932.15425803</c:v>
                </c:pt>
                <c:pt idx="128">
                  <c:v>1362611.71160521</c:v>
                </c:pt>
                <c:pt idx="129">
                  <c:v>1356998.57909396</c:v>
                </c:pt>
                <c:pt idx="130">
                  <c:v>1352534.88000108</c:v>
                </c:pt>
                <c:pt idx="131">
                  <c:v>1350286.5752807</c:v>
                </c:pt>
                <c:pt idx="132">
                  <c:v>1350411.21539156</c:v>
                </c:pt>
                <c:pt idx="133">
                  <c:v>1346421.19925077</c:v>
                </c:pt>
                <c:pt idx="134">
                  <c:v>1342105.66716284</c:v>
                </c:pt>
                <c:pt idx="135">
                  <c:v>1336839.29768714</c:v>
                </c:pt>
                <c:pt idx="136">
                  <c:v>1332778.82401791</c:v>
                </c:pt>
                <c:pt idx="137">
                  <c:v>1330556.17051581</c:v>
                </c:pt>
                <c:pt idx="138">
                  <c:v>1330646.84937114</c:v>
                </c:pt>
                <c:pt idx="139">
                  <c:v>1327823.38620667</c:v>
                </c:pt>
                <c:pt idx="140">
                  <c:v>1324884.08869572</c:v>
                </c:pt>
                <c:pt idx="141">
                  <c:v>1321304.4530277</c:v>
                </c:pt>
                <c:pt idx="142">
                  <c:v>1320023.35260505</c:v>
                </c:pt>
                <c:pt idx="143">
                  <c:v>1319939.10407108</c:v>
                </c:pt>
                <c:pt idx="144">
                  <c:v>1316604.2894575</c:v>
                </c:pt>
                <c:pt idx="145">
                  <c:v>1314601.70272357</c:v>
                </c:pt>
                <c:pt idx="146">
                  <c:v>1311041.6088901</c:v>
                </c:pt>
                <c:pt idx="147">
                  <c:v>1307426.53785212</c:v>
                </c:pt>
                <c:pt idx="148">
                  <c:v>1303660.08243895</c:v>
                </c:pt>
                <c:pt idx="149">
                  <c:v>1300464.55132486</c:v>
                </c:pt>
                <c:pt idx="150">
                  <c:v>1298738.00633501</c:v>
                </c:pt>
                <c:pt idx="151">
                  <c:v>1298900.33841458</c:v>
                </c:pt>
                <c:pt idx="152">
                  <c:v>1295935.59742218</c:v>
                </c:pt>
                <c:pt idx="153">
                  <c:v>1293305.75287696</c:v>
                </c:pt>
                <c:pt idx="154">
                  <c:v>1289957.21678621</c:v>
                </c:pt>
                <c:pt idx="155">
                  <c:v>1286818.52228558</c:v>
                </c:pt>
                <c:pt idx="156">
                  <c:v>1285206.09605497</c:v>
                </c:pt>
                <c:pt idx="157">
                  <c:v>1284316.20039258</c:v>
                </c:pt>
                <c:pt idx="158">
                  <c:v>1284288.06689648</c:v>
                </c:pt>
                <c:pt idx="159">
                  <c:v>1281408.45186655</c:v>
                </c:pt>
                <c:pt idx="160">
                  <c:v>1278793.34029028</c:v>
                </c:pt>
                <c:pt idx="161">
                  <c:v>1277493.16002258</c:v>
                </c:pt>
                <c:pt idx="162">
                  <c:v>1277454.99396922</c:v>
                </c:pt>
                <c:pt idx="163">
                  <c:v>1275209.32888591</c:v>
                </c:pt>
                <c:pt idx="164">
                  <c:v>1273568.52860696</c:v>
                </c:pt>
                <c:pt idx="165">
                  <c:v>1270951.09147113</c:v>
                </c:pt>
                <c:pt idx="166">
                  <c:v>1268333.87236039</c:v>
                </c:pt>
                <c:pt idx="167">
                  <c:v>1265596.45975654</c:v>
                </c:pt>
                <c:pt idx="168">
                  <c:v>1263567.29805696</c:v>
                </c:pt>
                <c:pt idx="169">
                  <c:v>1262797.01055683</c:v>
                </c:pt>
                <c:pt idx="170">
                  <c:v>1262689.75860993</c:v>
                </c:pt>
                <c:pt idx="171">
                  <c:v>1261627.27335034</c:v>
                </c:pt>
                <c:pt idx="172">
                  <c:v>1259839.19680567</c:v>
                </c:pt>
                <c:pt idx="173">
                  <c:v>1256940.77277347</c:v>
                </c:pt>
                <c:pt idx="174">
                  <c:v>1254882.80933246</c:v>
                </c:pt>
                <c:pt idx="175">
                  <c:v>1253728.26351716</c:v>
                </c:pt>
                <c:pt idx="176">
                  <c:v>1253764.12248308</c:v>
                </c:pt>
                <c:pt idx="177">
                  <c:v>1253165.98608536</c:v>
                </c:pt>
                <c:pt idx="178">
                  <c:v>1253203.96348263</c:v>
                </c:pt>
                <c:pt idx="179">
                  <c:v>1250676.37234249</c:v>
                </c:pt>
                <c:pt idx="180">
                  <c:v>1249104.43802542</c:v>
                </c:pt>
                <c:pt idx="181">
                  <c:v>1249272.68544315</c:v>
                </c:pt>
                <c:pt idx="182">
                  <c:v>1248588.57224228</c:v>
                </c:pt>
                <c:pt idx="183">
                  <c:v>1248529.84231408</c:v>
                </c:pt>
                <c:pt idx="184">
                  <c:v>1246751.81609618</c:v>
                </c:pt>
                <c:pt idx="185">
                  <c:v>1245140.05534043</c:v>
                </c:pt>
                <c:pt idx="186">
                  <c:v>1243514.91955672</c:v>
                </c:pt>
                <c:pt idx="187">
                  <c:v>1241686.11914917</c:v>
                </c:pt>
                <c:pt idx="188">
                  <c:v>1239951.75583265</c:v>
                </c:pt>
                <c:pt idx="189">
                  <c:v>1238844.69017462</c:v>
                </c:pt>
                <c:pt idx="190">
                  <c:v>1238617.66422295</c:v>
                </c:pt>
                <c:pt idx="191">
                  <c:v>1236819.98400972</c:v>
                </c:pt>
                <c:pt idx="192">
                  <c:v>1236951.44586243</c:v>
                </c:pt>
                <c:pt idx="193">
                  <c:v>1235166.73146766</c:v>
                </c:pt>
                <c:pt idx="194">
                  <c:v>1234585.79446125</c:v>
                </c:pt>
                <c:pt idx="195">
                  <c:v>1233731.98898736</c:v>
                </c:pt>
                <c:pt idx="196">
                  <c:v>1233730.24558578</c:v>
                </c:pt>
                <c:pt idx="197">
                  <c:v>1232750.34215447</c:v>
                </c:pt>
                <c:pt idx="198">
                  <c:v>1232439.34155983</c:v>
                </c:pt>
                <c:pt idx="199">
                  <c:v>1231639.95114801</c:v>
                </c:pt>
                <c:pt idx="200">
                  <c:v>1230298.86827369</c:v>
                </c:pt>
                <c:pt idx="201">
                  <c:v>1230202.84899446</c:v>
                </c:pt>
                <c:pt idx="202">
                  <c:v>1229565.84871129</c:v>
                </c:pt>
                <c:pt idx="203">
                  <c:v>1229680.08253121</c:v>
                </c:pt>
                <c:pt idx="204">
                  <c:v>1228487.00787525</c:v>
                </c:pt>
                <c:pt idx="205">
                  <c:v>1227432.91300524</c:v>
                </c:pt>
                <c:pt idx="206">
                  <c:v>1226284.71715547</c:v>
                </c:pt>
                <c:pt idx="207">
                  <c:v>1225092.21381092</c:v>
                </c:pt>
                <c:pt idx="208">
                  <c:v>1224440.73479834</c:v>
                </c:pt>
                <c:pt idx="209">
                  <c:v>1225103.13099795</c:v>
                </c:pt>
                <c:pt idx="210">
                  <c:v>1225513.8044285</c:v>
                </c:pt>
                <c:pt idx="211">
                  <c:v>1225345.40341343</c:v>
                </c:pt>
                <c:pt idx="212">
                  <c:v>1225385.69224034</c:v>
                </c:pt>
                <c:pt idx="213">
                  <c:v>1224271.44272298</c:v>
                </c:pt>
                <c:pt idx="214">
                  <c:v>1224084.07383642</c:v>
                </c:pt>
                <c:pt idx="215">
                  <c:v>1223883.60658899</c:v>
                </c:pt>
                <c:pt idx="216">
                  <c:v>1224108.97105181</c:v>
                </c:pt>
                <c:pt idx="217">
                  <c:v>1224483.43287085</c:v>
                </c:pt>
                <c:pt idx="218">
                  <c:v>1222809.99945395</c:v>
                </c:pt>
                <c:pt idx="219">
                  <c:v>1222148.07516408</c:v>
                </c:pt>
                <c:pt idx="220">
                  <c:v>1221520.90571688</c:v>
                </c:pt>
                <c:pt idx="221">
                  <c:v>1222128.51610769</c:v>
                </c:pt>
                <c:pt idx="222">
                  <c:v>1222179.09761639</c:v>
                </c:pt>
                <c:pt idx="223">
                  <c:v>1222281.86375186</c:v>
                </c:pt>
                <c:pt idx="224">
                  <c:v>1222171.64934934</c:v>
                </c:pt>
                <c:pt idx="225">
                  <c:v>1221855.77618781</c:v>
                </c:pt>
                <c:pt idx="226">
                  <c:v>1221954.38401879</c:v>
                </c:pt>
                <c:pt idx="227">
                  <c:v>1222090.08172502</c:v>
                </c:pt>
                <c:pt idx="228">
                  <c:v>1221980.75904029</c:v>
                </c:pt>
                <c:pt idx="229">
                  <c:v>1220687.35428655</c:v>
                </c:pt>
                <c:pt idx="230">
                  <c:v>1220302.22471118</c:v>
                </c:pt>
                <c:pt idx="231">
                  <c:v>1220216.393643</c:v>
                </c:pt>
                <c:pt idx="232">
                  <c:v>1220257.42504512</c:v>
                </c:pt>
                <c:pt idx="233">
                  <c:v>1220378.27372698</c:v>
                </c:pt>
                <c:pt idx="234">
                  <c:v>1220841.70476185</c:v>
                </c:pt>
                <c:pt idx="235">
                  <c:v>1220355.16474352</c:v>
                </c:pt>
                <c:pt idx="236">
                  <c:v>1219833.9065373</c:v>
                </c:pt>
                <c:pt idx="237">
                  <c:v>1220654.53533621</c:v>
                </c:pt>
                <c:pt idx="238">
                  <c:v>1221402.48303487</c:v>
                </c:pt>
                <c:pt idx="239">
                  <c:v>1219969.35133696</c:v>
                </c:pt>
                <c:pt idx="240">
                  <c:v>1219240.26724472</c:v>
                </c:pt>
                <c:pt idx="241">
                  <c:v>1220486.27451555</c:v>
                </c:pt>
                <c:pt idx="242">
                  <c:v>1220326.67574259</c:v>
                </c:pt>
                <c:pt idx="243">
                  <c:v>1220237.46769669</c:v>
                </c:pt>
                <c:pt idx="244">
                  <c:v>1220707.81475935</c:v>
                </c:pt>
                <c:pt idx="245">
                  <c:v>1220194.52985593</c:v>
                </c:pt>
                <c:pt idx="246">
                  <c:v>1220328.96928777</c:v>
                </c:pt>
                <c:pt idx="247">
                  <c:v>1219709.82624389</c:v>
                </c:pt>
                <c:pt idx="248">
                  <c:v>1220926.84855901</c:v>
                </c:pt>
                <c:pt idx="249">
                  <c:v>1220051.8001334</c:v>
                </c:pt>
                <c:pt idx="250">
                  <c:v>1220170.90879299</c:v>
                </c:pt>
                <c:pt idx="251">
                  <c:v>1220629.05009098</c:v>
                </c:pt>
                <c:pt idx="252">
                  <c:v>1220356.84361638</c:v>
                </c:pt>
                <c:pt idx="253">
                  <c:v>1220483.96401288</c:v>
                </c:pt>
                <c:pt idx="254">
                  <c:v>1220078.60428954</c:v>
                </c:pt>
                <c:pt idx="255">
                  <c:v>1220118.35846317</c:v>
                </c:pt>
                <c:pt idx="256">
                  <c:v>1220151.46139373</c:v>
                </c:pt>
                <c:pt idx="257">
                  <c:v>1220835.7302451</c:v>
                </c:pt>
                <c:pt idx="258">
                  <c:v>1220230.57664254</c:v>
                </c:pt>
                <c:pt idx="259">
                  <c:v>1220026.09594446</c:v>
                </c:pt>
                <c:pt idx="260">
                  <c:v>1220244.48520201</c:v>
                </c:pt>
                <c:pt idx="261">
                  <c:v>1220317.93490511</c:v>
                </c:pt>
                <c:pt idx="262">
                  <c:v>1220371.34261999</c:v>
                </c:pt>
                <c:pt idx="263">
                  <c:v>1220705.20247341</c:v>
                </c:pt>
                <c:pt idx="264">
                  <c:v>1220862.91457898</c:v>
                </c:pt>
                <c:pt idx="265">
                  <c:v>1220969.75204188</c:v>
                </c:pt>
                <c:pt idx="266">
                  <c:v>1220994.60256506</c:v>
                </c:pt>
                <c:pt idx="267">
                  <c:v>1221160.61015386</c:v>
                </c:pt>
                <c:pt idx="268">
                  <c:v>1220619.09735367</c:v>
                </c:pt>
                <c:pt idx="269">
                  <c:v>1220817.48749466</c:v>
                </c:pt>
                <c:pt idx="270">
                  <c:v>1220795.07578383</c:v>
                </c:pt>
                <c:pt idx="271">
                  <c:v>1220884.93633019</c:v>
                </c:pt>
                <c:pt idx="272">
                  <c:v>1221028.6160837</c:v>
                </c:pt>
                <c:pt idx="273">
                  <c:v>1220945.18265251</c:v>
                </c:pt>
                <c:pt idx="274">
                  <c:v>1220740.86722887</c:v>
                </c:pt>
                <c:pt idx="275">
                  <c:v>1220317.81376795</c:v>
                </c:pt>
                <c:pt idx="276">
                  <c:v>1220685.8421766</c:v>
                </c:pt>
                <c:pt idx="277">
                  <c:v>1220579.97649086</c:v>
                </c:pt>
                <c:pt idx="278">
                  <c:v>1220625.42157506</c:v>
                </c:pt>
                <c:pt idx="279">
                  <c:v>1220225.92262958</c:v>
                </c:pt>
                <c:pt idx="280">
                  <c:v>1220165.84963526</c:v>
                </c:pt>
                <c:pt idx="281">
                  <c:v>1220264.9778447</c:v>
                </c:pt>
                <c:pt idx="282">
                  <c:v>1220495.88434351</c:v>
                </c:pt>
                <c:pt idx="283">
                  <c:v>1220450.80442366</c:v>
                </c:pt>
                <c:pt idx="284">
                  <c:v>1220131.01820642</c:v>
                </c:pt>
                <c:pt idx="285">
                  <c:v>1220077.60033955</c:v>
                </c:pt>
                <c:pt idx="286">
                  <c:v>1220300.62249774</c:v>
                </c:pt>
                <c:pt idx="287">
                  <c:v>1220477.23448496</c:v>
                </c:pt>
                <c:pt idx="288">
                  <c:v>1220332.44316847</c:v>
                </c:pt>
                <c:pt idx="289">
                  <c:v>1220320.66608925</c:v>
                </c:pt>
                <c:pt idx="290">
                  <c:v>1220117.32582719</c:v>
                </c:pt>
                <c:pt idx="291">
                  <c:v>1219846.29337553</c:v>
                </c:pt>
                <c:pt idx="292">
                  <c:v>1219740.89370973</c:v>
                </c:pt>
                <c:pt idx="293">
                  <c:v>1220150.70705561</c:v>
                </c:pt>
                <c:pt idx="294">
                  <c:v>1220271.34663182</c:v>
                </c:pt>
                <c:pt idx="295">
                  <c:v>1220192.81903305</c:v>
                </c:pt>
                <c:pt idx="296">
                  <c:v>1220402.36536244</c:v>
                </c:pt>
                <c:pt idx="297">
                  <c:v>1220000.59119221</c:v>
                </c:pt>
                <c:pt idx="298">
                  <c:v>1220108.96455187</c:v>
                </c:pt>
                <c:pt idx="299">
                  <c:v>1220037.92155999</c:v>
                </c:pt>
                <c:pt idx="300">
                  <c:v>1220237.58963861</c:v>
                </c:pt>
                <c:pt idx="301">
                  <c:v>1220209.86641649</c:v>
                </c:pt>
                <c:pt idx="302">
                  <c:v>1220338.96588627</c:v>
                </c:pt>
                <c:pt idx="303">
                  <c:v>1220269.53626422</c:v>
                </c:pt>
                <c:pt idx="304">
                  <c:v>1220330.34502402</c:v>
                </c:pt>
                <c:pt idx="305">
                  <c:v>1220383.35961644</c:v>
                </c:pt>
                <c:pt idx="306">
                  <c:v>1220209.79833543</c:v>
                </c:pt>
                <c:pt idx="307">
                  <c:v>1220189.05664184</c:v>
                </c:pt>
                <c:pt idx="308">
                  <c:v>1220174.09824943</c:v>
                </c:pt>
                <c:pt idx="309">
                  <c:v>1219979.74367224</c:v>
                </c:pt>
                <c:pt idx="310">
                  <c:v>1220260.6055144</c:v>
                </c:pt>
                <c:pt idx="311">
                  <c:v>1220275.61742582</c:v>
                </c:pt>
                <c:pt idx="312">
                  <c:v>1220597.78907986</c:v>
                </c:pt>
                <c:pt idx="313">
                  <c:v>1220290.69192848</c:v>
                </c:pt>
                <c:pt idx="314">
                  <c:v>1220428.56269444</c:v>
                </c:pt>
                <c:pt idx="315">
                  <c:v>1220310.59891566</c:v>
                </c:pt>
                <c:pt idx="316">
                  <c:v>1219991.49005799</c:v>
                </c:pt>
                <c:pt idx="317">
                  <c:v>1219985.46068427</c:v>
                </c:pt>
                <c:pt idx="318">
                  <c:v>1219855.46902172</c:v>
                </c:pt>
                <c:pt idx="319">
                  <c:v>1219928.76631822</c:v>
                </c:pt>
                <c:pt idx="320">
                  <c:v>1219917.7980442</c:v>
                </c:pt>
                <c:pt idx="321">
                  <c:v>1219877.11996906</c:v>
                </c:pt>
                <c:pt idx="322">
                  <c:v>1219927.17708183</c:v>
                </c:pt>
                <c:pt idx="323">
                  <c:v>1219976.92638702</c:v>
                </c:pt>
                <c:pt idx="324">
                  <c:v>1220029.03852229</c:v>
                </c:pt>
                <c:pt idx="325">
                  <c:v>1220025.80613585</c:v>
                </c:pt>
                <c:pt idx="326">
                  <c:v>1219834.21513649</c:v>
                </c:pt>
                <c:pt idx="327">
                  <c:v>1219917.54430055</c:v>
                </c:pt>
                <c:pt idx="328">
                  <c:v>1219980.65186254</c:v>
                </c:pt>
                <c:pt idx="329">
                  <c:v>1220015.65162095</c:v>
                </c:pt>
                <c:pt idx="330">
                  <c:v>1219966.91514383</c:v>
                </c:pt>
                <c:pt idx="331">
                  <c:v>1220079.72222756</c:v>
                </c:pt>
                <c:pt idx="332">
                  <c:v>1220155.60719368</c:v>
                </c:pt>
                <c:pt idx="333">
                  <c:v>1220159.45991934</c:v>
                </c:pt>
                <c:pt idx="334">
                  <c:v>1220012.67332683</c:v>
                </c:pt>
                <c:pt idx="335">
                  <c:v>1219979.95057504</c:v>
                </c:pt>
                <c:pt idx="336">
                  <c:v>1220394.97327366</c:v>
                </c:pt>
                <c:pt idx="337">
                  <c:v>1220069.02238629</c:v>
                </c:pt>
                <c:pt idx="338">
                  <c:v>1220021.18596534</c:v>
                </c:pt>
                <c:pt idx="339">
                  <c:v>1220036.77987327</c:v>
                </c:pt>
                <c:pt idx="340">
                  <c:v>1220110.15505241</c:v>
                </c:pt>
                <c:pt idx="341">
                  <c:v>1220020.22861306</c:v>
                </c:pt>
                <c:pt idx="342">
                  <c:v>1220000.44882328</c:v>
                </c:pt>
                <c:pt idx="343">
                  <c:v>1220113.04671636</c:v>
                </c:pt>
                <c:pt idx="344">
                  <c:v>1220103.40099492</c:v>
                </c:pt>
                <c:pt idx="345">
                  <c:v>1220123.1623076</c:v>
                </c:pt>
                <c:pt idx="346">
                  <c:v>1220132.59696587</c:v>
                </c:pt>
                <c:pt idx="347">
                  <c:v>1220137.1742333</c:v>
                </c:pt>
                <c:pt idx="348">
                  <c:v>1220182.89890155</c:v>
                </c:pt>
                <c:pt idx="349">
                  <c:v>1220270.8918429</c:v>
                </c:pt>
                <c:pt idx="350">
                  <c:v>1220352.50858961</c:v>
                </c:pt>
                <c:pt idx="351">
                  <c:v>1220341.19320275</c:v>
                </c:pt>
                <c:pt idx="352">
                  <c:v>1220314.99127368</c:v>
                </c:pt>
                <c:pt idx="353">
                  <c:v>1220381.29410709</c:v>
                </c:pt>
                <c:pt idx="354">
                  <c:v>1220453.97648522</c:v>
                </c:pt>
                <c:pt idx="355">
                  <c:v>1220367.83076477</c:v>
                </c:pt>
                <c:pt idx="356">
                  <c:v>1220355.1124498</c:v>
                </c:pt>
                <c:pt idx="357">
                  <c:v>1220404.15810609</c:v>
                </c:pt>
                <c:pt idx="358">
                  <c:v>1220484.4817835</c:v>
                </c:pt>
                <c:pt idx="359">
                  <c:v>1220401.96078577</c:v>
                </c:pt>
                <c:pt idx="360">
                  <c:v>1220215.50297446</c:v>
                </c:pt>
                <c:pt idx="361">
                  <c:v>1220185.22573594</c:v>
                </c:pt>
                <c:pt idx="362">
                  <c:v>1220144.50520108</c:v>
                </c:pt>
                <c:pt idx="363">
                  <c:v>1220139.30907355</c:v>
                </c:pt>
                <c:pt idx="364">
                  <c:v>1220141.14093656</c:v>
                </c:pt>
                <c:pt idx="365">
                  <c:v>1220152.8189805</c:v>
                </c:pt>
                <c:pt idx="366">
                  <c:v>1220190.38615069</c:v>
                </c:pt>
                <c:pt idx="367">
                  <c:v>1220209.18979196</c:v>
                </c:pt>
                <c:pt idx="368">
                  <c:v>1220015.50536285</c:v>
                </c:pt>
                <c:pt idx="369">
                  <c:v>1220142.50232374</c:v>
                </c:pt>
                <c:pt idx="370">
                  <c:v>1220068.1315801</c:v>
                </c:pt>
                <c:pt idx="371">
                  <c:v>1220123.28486872</c:v>
                </c:pt>
                <c:pt idx="372">
                  <c:v>1220305.40872052</c:v>
                </c:pt>
                <c:pt idx="373">
                  <c:v>1220145.12493642</c:v>
                </c:pt>
                <c:pt idx="374">
                  <c:v>1220157.06690429</c:v>
                </c:pt>
                <c:pt idx="375">
                  <c:v>1220142.95399894</c:v>
                </c:pt>
                <c:pt idx="376">
                  <c:v>1220239.9918434</c:v>
                </c:pt>
                <c:pt idx="377">
                  <c:v>1220101.42756145</c:v>
                </c:pt>
                <c:pt idx="378">
                  <c:v>1220194.32364865</c:v>
                </c:pt>
                <c:pt idx="379">
                  <c:v>1220220.17604836</c:v>
                </c:pt>
                <c:pt idx="380">
                  <c:v>1220127.75215016</c:v>
                </c:pt>
                <c:pt idx="381">
                  <c:v>1220191.92497557</c:v>
                </c:pt>
                <c:pt idx="382">
                  <c:v>1220211.48710255</c:v>
                </c:pt>
                <c:pt idx="383">
                  <c:v>1220171.62284513</c:v>
                </c:pt>
                <c:pt idx="384">
                  <c:v>1220161.57450186</c:v>
                </c:pt>
                <c:pt idx="385">
                  <c:v>1220179.00260457</c:v>
                </c:pt>
                <c:pt idx="386">
                  <c:v>1220148.34175459</c:v>
                </c:pt>
                <c:pt idx="387">
                  <c:v>1220096.89365314</c:v>
                </c:pt>
                <c:pt idx="388">
                  <c:v>1220063.44898178</c:v>
                </c:pt>
                <c:pt idx="389">
                  <c:v>1220097.71799948</c:v>
                </c:pt>
                <c:pt idx="390">
                  <c:v>1220098.49681186</c:v>
                </c:pt>
                <c:pt idx="391">
                  <c:v>1220063.53732774</c:v>
                </c:pt>
                <c:pt idx="392">
                  <c:v>1220076.21052866</c:v>
                </c:pt>
                <c:pt idx="393">
                  <c:v>1220092.86089056</c:v>
                </c:pt>
                <c:pt idx="394">
                  <c:v>1220078.29662546</c:v>
                </c:pt>
                <c:pt idx="395">
                  <c:v>1220138.11973025</c:v>
                </c:pt>
                <c:pt idx="396">
                  <c:v>1220170.69465482</c:v>
                </c:pt>
                <c:pt idx="397">
                  <c:v>1220191.81011673</c:v>
                </c:pt>
                <c:pt idx="398">
                  <c:v>1220234.48186906</c:v>
                </c:pt>
                <c:pt idx="399">
                  <c:v>1220223.91948854</c:v>
                </c:pt>
                <c:pt idx="400">
                  <c:v>1220200.15159609</c:v>
                </c:pt>
                <c:pt idx="401">
                  <c:v>1220165.67587342</c:v>
                </c:pt>
                <c:pt idx="402">
                  <c:v>1220247.76767273</c:v>
                </c:pt>
                <c:pt idx="403">
                  <c:v>1220193.76419708</c:v>
                </c:pt>
                <c:pt idx="404">
                  <c:v>1220273.10730521</c:v>
                </c:pt>
                <c:pt idx="405">
                  <c:v>1220201.33331373</c:v>
                </c:pt>
                <c:pt idx="406">
                  <c:v>1220192.48071776</c:v>
                </c:pt>
                <c:pt idx="407">
                  <c:v>1220165.04293399</c:v>
                </c:pt>
                <c:pt idx="408">
                  <c:v>1220232.06551853</c:v>
                </c:pt>
                <c:pt idx="409">
                  <c:v>1220187.09152971</c:v>
                </c:pt>
                <c:pt idx="410">
                  <c:v>1220181.1052487</c:v>
                </c:pt>
                <c:pt idx="411">
                  <c:v>1220192.30546478</c:v>
                </c:pt>
                <c:pt idx="412">
                  <c:v>1220187.96150917</c:v>
                </c:pt>
                <c:pt idx="413">
                  <c:v>1220194.05470134</c:v>
                </c:pt>
                <c:pt idx="414">
                  <c:v>1220183.5309668</c:v>
                </c:pt>
                <c:pt idx="415">
                  <c:v>1220178.60337197</c:v>
                </c:pt>
                <c:pt idx="416">
                  <c:v>1220165.72118106</c:v>
                </c:pt>
                <c:pt idx="417">
                  <c:v>1220180.601135</c:v>
                </c:pt>
                <c:pt idx="418">
                  <c:v>1220224.93266478</c:v>
                </c:pt>
                <c:pt idx="419">
                  <c:v>1220230.7074018</c:v>
                </c:pt>
                <c:pt idx="420">
                  <c:v>1220241.94669911</c:v>
                </c:pt>
                <c:pt idx="421">
                  <c:v>1220249.38939994</c:v>
                </c:pt>
                <c:pt idx="422">
                  <c:v>1220265.88818059</c:v>
                </c:pt>
                <c:pt idx="423">
                  <c:v>1220260.67003644</c:v>
                </c:pt>
                <c:pt idx="424">
                  <c:v>1220259.2927019</c:v>
                </c:pt>
                <c:pt idx="425">
                  <c:v>1220233.91768545</c:v>
                </c:pt>
                <c:pt idx="426">
                  <c:v>1220269.10202637</c:v>
                </c:pt>
                <c:pt idx="427">
                  <c:v>1220291.51893223</c:v>
                </c:pt>
                <c:pt idx="428">
                  <c:v>1220252.22659693</c:v>
                </c:pt>
                <c:pt idx="429">
                  <c:v>1220260.77294215</c:v>
                </c:pt>
                <c:pt idx="430">
                  <c:v>1220259.75581399</c:v>
                </c:pt>
                <c:pt idx="431">
                  <c:v>1220268.0502908</c:v>
                </c:pt>
                <c:pt idx="432">
                  <c:v>1220257.95042478</c:v>
                </c:pt>
                <c:pt idx="433">
                  <c:v>1220255.89618014</c:v>
                </c:pt>
                <c:pt idx="434">
                  <c:v>1220264.2387263</c:v>
                </c:pt>
                <c:pt idx="435">
                  <c:v>1220282.17798526</c:v>
                </c:pt>
                <c:pt idx="436">
                  <c:v>1220258.40891184</c:v>
                </c:pt>
                <c:pt idx="437">
                  <c:v>1220278.44631734</c:v>
                </c:pt>
                <c:pt idx="438">
                  <c:v>1220300.90672834</c:v>
                </c:pt>
                <c:pt idx="439">
                  <c:v>1220250.1100753</c:v>
                </c:pt>
                <c:pt idx="440">
                  <c:v>1220273.70923008</c:v>
                </c:pt>
                <c:pt idx="441">
                  <c:v>1220270.79544962</c:v>
                </c:pt>
                <c:pt idx="442">
                  <c:v>1220257.42954236</c:v>
                </c:pt>
                <c:pt idx="443">
                  <c:v>1220254.7171717</c:v>
                </c:pt>
                <c:pt idx="444">
                  <c:v>1220275.30692293</c:v>
                </c:pt>
                <c:pt idx="445">
                  <c:v>1220263.9628164</c:v>
                </c:pt>
                <c:pt idx="446">
                  <c:v>1220270.84886944</c:v>
                </c:pt>
                <c:pt idx="447">
                  <c:v>1220273.65913811</c:v>
                </c:pt>
                <c:pt idx="448">
                  <c:v>1220281.98544781</c:v>
                </c:pt>
                <c:pt idx="449">
                  <c:v>1220269.69040775</c:v>
                </c:pt>
                <c:pt idx="450">
                  <c:v>1220272.100046</c:v>
                </c:pt>
                <c:pt idx="451">
                  <c:v>1220267.54039699</c:v>
                </c:pt>
                <c:pt idx="452">
                  <c:v>1220266.87142459</c:v>
                </c:pt>
                <c:pt idx="453">
                  <c:v>1220270.5947841</c:v>
                </c:pt>
                <c:pt idx="454">
                  <c:v>1220262.70492352</c:v>
                </c:pt>
                <c:pt idx="455">
                  <c:v>1220273.58328</c:v>
                </c:pt>
                <c:pt idx="456">
                  <c:v>1220263.19841298</c:v>
                </c:pt>
                <c:pt idx="457">
                  <c:v>1220259.46595083</c:v>
                </c:pt>
                <c:pt idx="458">
                  <c:v>1220248.22473587</c:v>
                </c:pt>
                <c:pt idx="459">
                  <c:v>1220240.89419656</c:v>
                </c:pt>
                <c:pt idx="460">
                  <c:v>1220247.69450073</c:v>
                </c:pt>
                <c:pt idx="461">
                  <c:v>1220255.34703755</c:v>
                </c:pt>
                <c:pt idx="462">
                  <c:v>1220239.13666941</c:v>
                </c:pt>
                <c:pt idx="463">
                  <c:v>1220249.52447061</c:v>
                </c:pt>
                <c:pt idx="464">
                  <c:v>1220251.36483502</c:v>
                </c:pt>
                <c:pt idx="465">
                  <c:v>1220257.25826862</c:v>
                </c:pt>
                <c:pt idx="466">
                  <c:v>1220233.30509315</c:v>
                </c:pt>
                <c:pt idx="467">
                  <c:v>1220249.69394367</c:v>
                </c:pt>
                <c:pt idx="468">
                  <c:v>1220245.87680802</c:v>
                </c:pt>
                <c:pt idx="469">
                  <c:v>1220243.86248183</c:v>
                </c:pt>
                <c:pt idx="470">
                  <c:v>1220240.45871976</c:v>
                </c:pt>
                <c:pt idx="471">
                  <c:v>1220248.76799992</c:v>
                </c:pt>
                <c:pt idx="472">
                  <c:v>1220246.84784016</c:v>
                </c:pt>
                <c:pt idx="473">
                  <c:v>1220241.22873276</c:v>
                </c:pt>
                <c:pt idx="474">
                  <c:v>1220238.48311532</c:v>
                </c:pt>
                <c:pt idx="475">
                  <c:v>1220242.14832097</c:v>
                </c:pt>
                <c:pt idx="476">
                  <c:v>1220247.54799039</c:v>
                </c:pt>
                <c:pt idx="477">
                  <c:v>1220256.51931429</c:v>
                </c:pt>
                <c:pt idx="478">
                  <c:v>1220256.24092707</c:v>
                </c:pt>
                <c:pt idx="479">
                  <c:v>1220257.81217153</c:v>
                </c:pt>
                <c:pt idx="480">
                  <c:v>1220280.63572921</c:v>
                </c:pt>
                <c:pt idx="481">
                  <c:v>1220248.92017378</c:v>
                </c:pt>
                <c:pt idx="482">
                  <c:v>1220258.31581348</c:v>
                </c:pt>
                <c:pt idx="483">
                  <c:v>1220248.65949286</c:v>
                </c:pt>
                <c:pt idx="484">
                  <c:v>1220248.73766542</c:v>
                </c:pt>
                <c:pt idx="485">
                  <c:v>1220253.99070422</c:v>
                </c:pt>
                <c:pt idx="486">
                  <c:v>1220250.04995382</c:v>
                </c:pt>
                <c:pt idx="487">
                  <c:v>1220246.40072513</c:v>
                </c:pt>
                <c:pt idx="488">
                  <c:v>1220246.23801222</c:v>
                </c:pt>
                <c:pt idx="489">
                  <c:v>1220246.60011175</c:v>
                </c:pt>
                <c:pt idx="490">
                  <c:v>1220247.13736814</c:v>
                </c:pt>
                <c:pt idx="491">
                  <c:v>1220245.83105432</c:v>
                </c:pt>
                <c:pt idx="492">
                  <c:v>1220246.59108729</c:v>
                </c:pt>
                <c:pt idx="493">
                  <c:v>1220242.5498537</c:v>
                </c:pt>
                <c:pt idx="494">
                  <c:v>1220243.98764065</c:v>
                </c:pt>
                <c:pt idx="495">
                  <c:v>1220240.71309566</c:v>
                </c:pt>
                <c:pt idx="496">
                  <c:v>1220236.79162374</c:v>
                </c:pt>
                <c:pt idx="497">
                  <c:v>1220243.56952592</c:v>
                </c:pt>
                <c:pt idx="498">
                  <c:v>1220243.92109711</c:v>
                </c:pt>
                <c:pt idx="499">
                  <c:v>1220243.74951065</c:v>
                </c:pt>
                <c:pt idx="500">
                  <c:v>1220231.38575584</c:v>
                </c:pt>
                <c:pt idx="501">
                  <c:v>1220230.59990516</c:v>
                </c:pt>
                <c:pt idx="502">
                  <c:v>1220237.08185148</c:v>
                </c:pt>
                <c:pt idx="503">
                  <c:v>1220227.33406578</c:v>
                </c:pt>
                <c:pt idx="504">
                  <c:v>1220230.87386635</c:v>
                </c:pt>
                <c:pt idx="505">
                  <c:v>1220229.95841747</c:v>
                </c:pt>
                <c:pt idx="506">
                  <c:v>1220232.68361168</c:v>
                </c:pt>
                <c:pt idx="507">
                  <c:v>1220229.33681853</c:v>
                </c:pt>
                <c:pt idx="508">
                  <c:v>1220225.33850882</c:v>
                </c:pt>
                <c:pt idx="509">
                  <c:v>1220231.90627968</c:v>
                </c:pt>
                <c:pt idx="510">
                  <c:v>1220232.63297972</c:v>
                </c:pt>
                <c:pt idx="511">
                  <c:v>1220231.07437531</c:v>
                </c:pt>
                <c:pt idx="512">
                  <c:v>1220229.67136708</c:v>
                </c:pt>
                <c:pt idx="513">
                  <c:v>1220231.77999182</c:v>
                </c:pt>
                <c:pt idx="514">
                  <c:v>1220228.05181634</c:v>
                </c:pt>
                <c:pt idx="515">
                  <c:v>1220229.48990312</c:v>
                </c:pt>
                <c:pt idx="516">
                  <c:v>1220236.46122472</c:v>
                </c:pt>
                <c:pt idx="517">
                  <c:v>1220235.19671184</c:v>
                </c:pt>
                <c:pt idx="518">
                  <c:v>1220234.51655624</c:v>
                </c:pt>
                <c:pt idx="519">
                  <c:v>1220232.63692824</c:v>
                </c:pt>
                <c:pt idx="520">
                  <c:v>1220234.39304896</c:v>
                </c:pt>
                <c:pt idx="521">
                  <c:v>1220233.90155817</c:v>
                </c:pt>
                <c:pt idx="522">
                  <c:v>1220234.48463472</c:v>
                </c:pt>
                <c:pt idx="523">
                  <c:v>1220242.55361892</c:v>
                </c:pt>
                <c:pt idx="524">
                  <c:v>1220242.88486272</c:v>
                </c:pt>
                <c:pt idx="525">
                  <c:v>1220244.44964781</c:v>
                </c:pt>
                <c:pt idx="526">
                  <c:v>1220243.19549934</c:v>
                </c:pt>
                <c:pt idx="527">
                  <c:v>1220244.49065991</c:v>
                </c:pt>
                <c:pt idx="528">
                  <c:v>1220243.18546498</c:v>
                </c:pt>
                <c:pt idx="529">
                  <c:v>1220246.56762525</c:v>
                </c:pt>
                <c:pt idx="530">
                  <c:v>1220249.00505267</c:v>
                </c:pt>
                <c:pt idx="531">
                  <c:v>1220245.35201755</c:v>
                </c:pt>
                <c:pt idx="532">
                  <c:v>1220247.79647644</c:v>
                </c:pt>
                <c:pt idx="533">
                  <c:v>1220246.1573728</c:v>
                </c:pt>
                <c:pt idx="534">
                  <c:v>1220245.99336164</c:v>
                </c:pt>
                <c:pt idx="535">
                  <c:v>1220245.96198278</c:v>
                </c:pt>
                <c:pt idx="536">
                  <c:v>1220242.46667419</c:v>
                </c:pt>
                <c:pt idx="537">
                  <c:v>1220245.03652056</c:v>
                </c:pt>
                <c:pt idx="538">
                  <c:v>1220243.76231484</c:v>
                </c:pt>
                <c:pt idx="539">
                  <c:v>1220244.05275524</c:v>
                </c:pt>
                <c:pt idx="540">
                  <c:v>1220244.75833248</c:v>
                </c:pt>
                <c:pt idx="541">
                  <c:v>1220244.48843759</c:v>
                </c:pt>
                <c:pt idx="542">
                  <c:v>1220245.431185</c:v>
                </c:pt>
                <c:pt idx="543">
                  <c:v>1220241.74446367</c:v>
                </c:pt>
                <c:pt idx="544">
                  <c:v>1220241.55360726</c:v>
                </c:pt>
                <c:pt idx="545">
                  <c:v>1220242.34317652</c:v>
                </c:pt>
                <c:pt idx="546">
                  <c:v>1220240.33583594</c:v>
                </c:pt>
                <c:pt idx="547">
                  <c:v>1220240.87198056</c:v>
                </c:pt>
                <c:pt idx="548">
                  <c:v>1220236.79400317</c:v>
                </c:pt>
                <c:pt idx="549">
                  <c:v>1220240.98801376</c:v>
                </c:pt>
                <c:pt idx="550">
                  <c:v>1220242.78004518</c:v>
                </c:pt>
                <c:pt idx="551">
                  <c:v>1220241.58542917</c:v>
                </c:pt>
                <c:pt idx="552">
                  <c:v>1220237.5595713</c:v>
                </c:pt>
                <c:pt idx="553">
                  <c:v>1220240.15105103</c:v>
                </c:pt>
                <c:pt idx="554">
                  <c:v>1220243.08981236</c:v>
                </c:pt>
                <c:pt idx="555">
                  <c:v>1220240.11708695</c:v>
                </c:pt>
                <c:pt idx="556">
                  <c:v>1220242.29103606</c:v>
                </c:pt>
                <c:pt idx="557">
                  <c:v>1220242.22346246</c:v>
                </c:pt>
                <c:pt idx="558">
                  <c:v>1220243.10515489</c:v>
                </c:pt>
                <c:pt idx="559">
                  <c:v>1220241.88089646</c:v>
                </c:pt>
                <c:pt idx="560">
                  <c:v>1220242.56931657</c:v>
                </c:pt>
                <c:pt idx="561">
                  <c:v>1220242.94204598</c:v>
                </c:pt>
                <c:pt idx="562">
                  <c:v>1220242.47068394</c:v>
                </c:pt>
                <c:pt idx="563">
                  <c:v>1220239.99810755</c:v>
                </c:pt>
                <c:pt idx="564">
                  <c:v>1220239.92451918</c:v>
                </c:pt>
                <c:pt idx="565">
                  <c:v>1220240.51738233</c:v>
                </c:pt>
                <c:pt idx="566">
                  <c:v>1220238.98325026</c:v>
                </c:pt>
                <c:pt idx="567">
                  <c:v>1220241.05371346</c:v>
                </c:pt>
                <c:pt idx="568">
                  <c:v>1220238.84676593</c:v>
                </c:pt>
                <c:pt idx="569">
                  <c:v>1220238.54464291</c:v>
                </c:pt>
                <c:pt idx="570">
                  <c:v>1220241.19283923</c:v>
                </c:pt>
                <c:pt idx="571">
                  <c:v>1220240.53492367</c:v>
                </c:pt>
                <c:pt idx="572">
                  <c:v>1220240.69400774</c:v>
                </c:pt>
                <c:pt idx="573">
                  <c:v>1220240.8009503</c:v>
                </c:pt>
                <c:pt idx="574">
                  <c:v>1220241.1524609</c:v>
                </c:pt>
                <c:pt idx="575">
                  <c:v>1220239.7745524</c:v>
                </c:pt>
                <c:pt idx="576">
                  <c:v>1220240.73202302</c:v>
                </c:pt>
                <c:pt idx="577">
                  <c:v>1220240.12637772</c:v>
                </c:pt>
                <c:pt idx="578">
                  <c:v>1220240.13834379</c:v>
                </c:pt>
                <c:pt idx="579">
                  <c:v>1220240.90506571</c:v>
                </c:pt>
                <c:pt idx="580">
                  <c:v>1220241.20058586</c:v>
                </c:pt>
                <c:pt idx="581">
                  <c:v>1220239.64842096</c:v>
                </c:pt>
                <c:pt idx="582">
                  <c:v>1220240.49479555</c:v>
                </c:pt>
                <c:pt idx="583">
                  <c:v>1220238.84734202</c:v>
                </c:pt>
                <c:pt idx="584">
                  <c:v>1220241.79309587</c:v>
                </c:pt>
                <c:pt idx="585">
                  <c:v>1220241.11624535</c:v>
                </c:pt>
                <c:pt idx="586">
                  <c:v>1220240.80435278</c:v>
                </c:pt>
                <c:pt idx="587">
                  <c:v>1220243.28419007</c:v>
                </c:pt>
                <c:pt idx="588">
                  <c:v>1220241.57207385</c:v>
                </c:pt>
                <c:pt idx="589">
                  <c:v>1220238.78996372</c:v>
                </c:pt>
                <c:pt idx="590">
                  <c:v>1220239.07783243</c:v>
                </c:pt>
                <c:pt idx="591">
                  <c:v>1220237.31185499</c:v>
                </c:pt>
                <c:pt idx="592">
                  <c:v>1220238.21329104</c:v>
                </c:pt>
                <c:pt idx="593">
                  <c:v>1220238.17183977</c:v>
                </c:pt>
                <c:pt idx="594">
                  <c:v>1220237.98870696</c:v>
                </c:pt>
                <c:pt idx="595">
                  <c:v>1220235.96318599</c:v>
                </c:pt>
                <c:pt idx="596">
                  <c:v>1220238.20283941</c:v>
                </c:pt>
                <c:pt idx="597">
                  <c:v>1220236.89651532</c:v>
                </c:pt>
                <c:pt idx="598">
                  <c:v>1220237.02821391</c:v>
                </c:pt>
                <c:pt idx="599">
                  <c:v>1220237.47656433</c:v>
                </c:pt>
                <c:pt idx="600">
                  <c:v>1220236.79666807</c:v>
                </c:pt>
                <c:pt idx="601">
                  <c:v>1220238.6209935</c:v>
                </c:pt>
                <c:pt idx="602">
                  <c:v>1220236.99641932</c:v>
                </c:pt>
                <c:pt idx="603">
                  <c:v>1220237.10102991</c:v>
                </c:pt>
                <c:pt idx="604">
                  <c:v>1220237.94101267</c:v>
                </c:pt>
                <c:pt idx="605">
                  <c:v>1220239.64326318</c:v>
                </c:pt>
                <c:pt idx="606">
                  <c:v>1220237.88785512</c:v>
                </c:pt>
                <c:pt idx="607">
                  <c:v>1220239.16168676</c:v>
                </c:pt>
                <c:pt idx="608">
                  <c:v>1220237.36922618</c:v>
                </c:pt>
                <c:pt idx="609">
                  <c:v>1220237.30200392</c:v>
                </c:pt>
                <c:pt idx="610">
                  <c:v>1220236.23500613</c:v>
                </c:pt>
                <c:pt idx="611">
                  <c:v>1220235.54909292</c:v>
                </c:pt>
                <c:pt idx="612">
                  <c:v>1220235.70956224</c:v>
                </c:pt>
                <c:pt idx="613">
                  <c:v>1220236.83386698</c:v>
                </c:pt>
                <c:pt idx="614">
                  <c:v>1220235.09337683</c:v>
                </c:pt>
                <c:pt idx="615">
                  <c:v>1220236.14188911</c:v>
                </c:pt>
                <c:pt idx="616">
                  <c:v>1220236.72057166</c:v>
                </c:pt>
                <c:pt idx="617">
                  <c:v>1220238.65384267</c:v>
                </c:pt>
                <c:pt idx="618">
                  <c:v>1220237.08209552</c:v>
                </c:pt>
                <c:pt idx="619">
                  <c:v>1220237.90385757</c:v>
                </c:pt>
                <c:pt idx="620">
                  <c:v>1220238.43133266</c:v>
                </c:pt>
                <c:pt idx="621">
                  <c:v>1220237.86900655</c:v>
                </c:pt>
                <c:pt idx="622">
                  <c:v>1220237.63562752</c:v>
                </c:pt>
                <c:pt idx="623">
                  <c:v>1220239.52799732</c:v>
                </c:pt>
                <c:pt idx="624">
                  <c:v>1220237.78996194</c:v>
                </c:pt>
                <c:pt idx="625">
                  <c:v>1220237.26034368</c:v>
                </c:pt>
                <c:pt idx="626">
                  <c:v>1220238.1756404</c:v>
                </c:pt>
                <c:pt idx="627">
                  <c:v>1220237.84087687</c:v>
                </c:pt>
                <c:pt idx="628">
                  <c:v>1220239.13868314</c:v>
                </c:pt>
                <c:pt idx="629">
                  <c:v>1220238.26952325</c:v>
                </c:pt>
                <c:pt idx="630">
                  <c:v>1220237.48585953</c:v>
                </c:pt>
                <c:pt idx="631">
                  <c:v>1220240.9405904</c:v>
                </c:pt>
                <c:pt idx="632">
                  <c:v>1220238.29433184</c:v>
                </c:pt>
                <c:pt idx="633">
                  <c:v>1220236.9318062</c:v>
                </c:pt>
                <c:pt idx="634">
                  <c:v>1220239.39864987</c:v>
                </c:pt>
                <c:pt idx="635">
                  <c:v>1220238.38860679</c:v>
                </c:pt>
                <c:pt idx="636">
                  <c:v>1220238.75954058</c:v>
                </c:pt>
                <c:pt idx="637">
                  <c:v>1220238.40064308</c:v>
                </c:pt>
                <c:pt idx="638">
                  <c:v>1220237.80350305</c:v>
                </c:pt>
                <c:pt idx="639">
                  <c:v>1220237.37328848</c:v>
                </c:pt>
                <c:pt idx="640">
                  <c:v>1220237.724208</c:v>
                </c:pt>
                <c:pt idx="641">
                  <c:v>1220237.97444358</c:v>
                </c:pt>
                <c:pt idx="642">
                  <c:v>1220237.66842006</c:v>
                </c:pt>
                <c:pt idx="643">
                  <c:v>1220237.81882853</c:v>
                </c:pt>
                <c:pt idx="644">
                  <c:v>1220237.1747209</c:v>
                </c:pt>
                <c:pt idx="645">
                  <c:v>1220237.05475601</c:v>
                </c:pt>
                <c:pt idx="646">
                  <c:v>1220236.64038416</c:v>
                </c:pt>
                <c:pt idx="647">
                  <c:v>1220237.45943007</c:v>
                </c:pt>
                <c:pt idx="648">
                  <c:v>1220237.82763296</c:v>
                </c:pt>
                <c:pt idx="649">
                  <c:v>1220237.12281636</c:v>
                </c:pt>
                <c:pt idx="650">
                  <c:v>1220237.90281373</c:v>
                </c:pt>
                <c:pt idx="651">
                  <c:v>1220238.07226646</c:v>
                </c:pt>
                <c:pt idx="652">
                  <c:v>1220237.62258576</c:v>
                </c:pt>
                <c:pt idx="653">
                  <c:v>1220237.51245295</c:v>
                </c:pt>
                <c:pt idx="654">
                  <c:v>1220237.40402092</c:v>
                </c:pt>
                <c:pt idx="655">
                  <c:v>1220238.70412094</c:v>
                </c:pt>
                <c:pt idx="656">
                  <c:v>1220238.48816827</c:v>
                </c:pt>
                <c:pt idx="657">
                  <c:v>1220239.05003482</c:v>
                </c:pt>
                <c:pt idx="658">
                  <c:v>1220239.11728315</c:v>
                </c:pt>
                <c:pt idx="659">
                  <c:v>1220238.47282673</c:v>
                </c:pt>
                <c:pt idx="660">
                  <c:v>1220238.67939324</c:v>
                </c:pt>
                <c:pt idx="661">
                  <c:v>1220238.98982051</c:v>
                </c:pt>
                <c:pt idx="662">
                  <c:v>1220239.00978756</c:v>
                </c:pt>
                <c:pt idx="663">
                  <c:v>1220238.99486497</c:v>
                </c:pt>
                <c:pt idx="664">
                  <c:v>1220238.47131173</c:v>
                </c:pt>
                <c:pt idx="665">
                  <c:v>1220239.47019181</c:v>
                </c:pt>
                <c:pt idx="666">
                  <c:v>1220238.93659029</c:v>
                </c:pt>
                <c:pt idx="667">
                  <c:v>1220238.217681</c:v>
                </c:pt>
                <c:pt idx="668">
                  <c:v>1220237.28673233</c:v>
                </c:pt>
                <c:pt idx="669">
                  <c:v>1220238.69303016</c:v>
                </c:pt>
                <c:pt idx="670">
                  <c:v>1220238.8010028</c:v>
                </c:pt>
                <c:pt idx="671">
                  <c:v>1220238.62018104</c:v>
                </c:pt>
                <c:pt idx="672">
                  <c:v>1220238.89809205</c:v>
                </c:pt>
                <c:pt idx="673">
                  <c:v>1220238.94822216</c:v>
                </c:pt>
                <c:pt idx="674">
                  <c:v>1220238.65652546</c:v>
                </c:pt>
                <c:pt idx="675">
                  <c:v>1220238.6039362</c:v>
                </c:pt>
                <c:pt idx="676">
                  <c:v>1220238.70047354</c:v>
                </c:pt>
                <c:pt idx="677">
                  <c:v>1220238.65961671</c:v>
                </c:pt>
                <c:pt idx="678">
                  <c:v>1220238.6774022</c:v>
                </c:pt>
                <c:pt idx="679">
                  <c:v>1220239.04071868</c:v>
                </c:pt>
                <c:pt idx="680">
                  <c:v>1220239.33023821</c:v>
                </c:pt>
                <c:pt idx="681">
                  <c:v>1220238.7431743</c:v>
                </c:pt>
                <c:pt idx="682">
                  <c:v>1220238.93243104</c:v>
                </c:pt>
                <c:pt idx="683">
                  <c:v>1220238.59551027</c:v>
                </c:pt>
                <c:pt idx="684">
                  <c:v>1220238.90124788</c:v>
                </c:pt>
                <c:pt idx="685">
                  <c:v>1220238.51633072</c:v>
                </c:pt>
                <c:pt idx="686">
                  <c:v>1220238.36135665</c:v>
                </c:pt>
                <c:pt idx="687">
                  <c:v>1220238.5717394</c:v>
                </c:pt>
                <c:pt idx="688">
                  <c:v>1220238.50051646</c:v>
                </c:pt>
                <c:pt idx="689">
                  <c:v>1220238.17302954</c:v>
                </c:pt>
                <c:pt idx="690">
                  <c:v>1220238.39430736</c:v>
                </c:pt>
                <c:pt idx="691">
                  <c:v>1220238.24577017</c:v>
                </c:pt>
                <c:pt idx="692">
                  <c:v>1220238.29651032</c:v>
                </c:pt>
                <c:pt idx="693">
                  <c:v>1220237.55813</c:v>
                </c:pt>
                <c:pt idx="694">
                  <c:v>1220238.33988375</c:v>
                </c:pt>
                <c:pt idx="695">
                  <c:v>1220238.66865667</c:v>
                </c:pt>
                <c:pt idx="696">
                  <c:v>1220238.63567495</c:v>
                </c:pt>
                <c:pt idx="697">
                  <c:v>1220238.66098293</c:v>
                </c:pt>
                <c:pt idx="698">
                  <c:v>1220238.34418907</c:v>
                </c:pt>
                <c:pt idx="699">
                  <c:v>1220238.93849808</c:v>
                </c:pt>
                <c:pt idx="700">
                  <c:v>1220238.52337938</c:v>
                </c:pt>
                <c:pt idx="701">
                  <c:v>1220238.6505275</c:v>
                </c:pt>
                <c:pt idx="702">
                  <c:v>1220238.49411873</c:v>
                </c:pt>
                <c:pt idx="703">
                  <c:v>1220239.1113541</c:v>
                </c:pt>
                <c:pt idx="704">
                  <c:v>1220238.45637968</c:v>
                </c:pt>
                <c:pt idx="705">
                  <c:v>1220237.84560608</c:v>
                </c:pt>
                <c:pt idx="706">
                  <c:v>1220238.44547694</c:v>
                </c:pt>
                <c:pt idx="707">
                  <c:v>1220238.5457249</c:v>
                </c:pt>
                <c:pt idx="708">
                  <c:v>1220238.14770894</c:v>
                </c:pt>
                <c:pt idx="709">
                  <c:v>1220238.44940204</c:v>
                </c:pt>
                <c:pt idx="710">
                  <c:v>1220238.50667759</c:v>
                </c:pt>
                <c:pt idx="711">
                  <c:v>1220238.39129335</c:v>
                </c:pt>
                <c:pt idx="712">
                  <c:v>1220238.319153</c:v>
                </c:pt>
                <c:pt idx="713">
                  <c:v>1220238.49598754</c:v>
                </c:pt>
                <c:pt idx="714">
                  <c:v>1220238.63215043</c:v>
                </c:pt>
                <c:pt idx="715">
                  <c:v>1220238.52223529</c:v>
                </c:pt>
                <c:pt idx="716">
                  <c:v>1220238.43368078</c:v>
                </c:pt>
                <c:pt idx="717">
                  <c:v>1220238.60516692</c:v>
                </c:pt>
                <c:pt idx="718">
                  <c:v>1220238.63022171</c:v>
                </c:pt>
                <c:pt idx="719">
                  <c:v>1220238.6826371</c:v>
                </c:pt>
                <c:pt idx="720">
                  <c:v>1220238.93926541</c:v>
                </c:pt>
                <c:pt idx="721">
                  <c:v>1220238.82857891</c:v>
                </c:pt>
                <c:pt idx="722">
                  <c:v>1220238.54568379</c:v>
                </c:pt>
                <c:pt idx="723">
                  <c:v>1220238.5324047</c:v>
                </c:pt>
                <c:pt idx="724">
                  <c:v>1220238.44705809</c:v>
                </c:pt>
                <c:pt idx="725">
                  <c:v>1220238.46735057</c:v>
                </c:pt>
                <c:pt idx="726">
                  <c:v>1220238.57165031</c:v>
                </c:pt>
                <c:pt idx="727">
                  <c:v>1220238.41856135</c:v>
                </c:pt>
                <c:pt idx="728">
                  <c:v>1220238.37538012</c:v>
                </c:pt>
                <c:pt idx="729">
                  <c:v>1220238.55789948</c:v>
                </c:pt>
                <c:pt idx="730">
                  <c:v>1220238.46386833</c:v>
                </c:pt>
                <c:pt idx="731">
                  <c:v>1220238.48104382</c:v>
                </c:pt>
                <c:pt idx="732">
                  <c:v>1220238.27659385</c:v>
                </c:pt>
                <c:pt idx="733">
                  <c:v>1220238.14064909</c:v>
                </c:pt>
                <c:pt idx="734">
                  <c:v>1220238.25565915</c:v>
                </c:pt>
                <c:pt idx="735">
                  <c:v>1220238.04966535</c:v>
                </c:pt>
                <c:pt idx="736">
                  <c:v>1220238.34878037</c:v>
                </c:pt>
                <c:pt idx="737">
                  <c:v>1220238.29758424</c:v>
                </c:pt>
                <c:pt idx="738">
                  <c:v>1220238.42893369</c:v>
                </c:pt>
                <c:pt idx="739">
                  <c:v>1220238.3508154</c:v>
                </c:pt>
                <c:pt idx="740">
                  <c:v>1220238.5635237</c:v>
                </c:pt>
                <c:pt idx="741">
                  <c:v>1220238.36955466</c:v>
                </c:pt>
                <c:pt idx="742">
                  <c:v>1220238.37699769</c:v>
                </c:pt>
                <c:pt idx="743">
                  <c:v>1220238.49039637</c:v>
                </c:pt>
                <c:pt idx="744">
                  <c:v>1220238.37173276</c:v>
                </c:pt>
                <c:pt idx="745">
                  <c:v>1220238.14889837</c:v>
                </c:pt>
                <c:pt idx="746">
                  <c:v>1220238.30996619</c:v>
                </c:pt>
                <c:pt idx="747">
                  <c:v>1220238.3708476</c:v>
                </c:pt>
                <c:pt idx="748">
                  <c:v>1220238.41758039</c:v>
                </c:pt>
                <c:pt idx="749">
                  <c:v>1220238.38237718</c:v>
                </c:pt>
                <c:pt idx="750">
                  <c:v>1220238.37695637</c:v>
                </c:pt>
                <c:pt idx="751">
                  <c:v>1220238.21228827</c:v>
                </c:pt>
                <c:pt idx="752">
                  <c:v>1220238.36067493</c:v>
                </c:pt>
                <c:pt idx="753">
                  <c:v>1220238.39616494</c:v>
                </c:pt>
                <c:pt idx="754">
                  <c:v>1220238.28805196</c:v>
                </c:pt>
                <c:pt idx="755">
                  <c:v>1220238.34882308</c:v>
                </c:pt>
                <c:pt idx="756">
                  <c:v>1220238.45537045</c:v>
                </c:pt>
                <c:pt idx="757">
                  <c:v>1220238.36580495</c:v>
                </c:pt>
                <c:pt idx="758">
                  <c:v>1220238.39303142</c:v>
                </c:pt>
                <c:pt idx="759">
                  <c:v>1220238.30564092</c:v>
                </c:pt>
                <c:pt idx="760">
                  <c:v>1220238.39959107</c:v>
                </c:pt>
                <c:pt idx="761">
                  <c:v>1220238.29648267</c:v>
                </c:pt>
                <c:pt idx="762">
                  <c:v>1220238.28658737</c:v>
                </c:pt>
                <c:pt idx="763">
                  <c:v>1220238.23915857</c:v>
                </c:pt>
                <c:pt idx="764">
                  <c:v>1220238.25386047</c:v>
                </c:pt>
                <c:pt idx="765">
                  <c:v>1220238.28082946</c:v>
                </c:pt>
                <c:pt idx="766">
                  <c:v>1220238.17386788</c:v>
                </c:pt>
                <c:pt idx="767">
                  <c:v>1220238.17251703</c:v>
                </c:pt>
                <c:pt idx="768">
                  <c:v>1220238.16773379</c:v>
                </c:pt>
                <c:pt idx="769">
                  <c:v>1220238.19839138</c:v>
                </c:pt>
                <c:pt idx="770">
                  <c:v>1220238.11010864</c:v>
                </c:pt>
                <c:pt idx="771">
                  <c:v>1220238.09558318</c:v>
                </c:pt>
                <c:pt idx="772">
                  <c:v>1220238.14547867</c:v>
                </c:pt>
                <c:pt idx="773">
                  <c:v>1220238.05569124</c:v>
                </c:pt>
                <c:pt idx="774">
                  <c:v>1220238.13283155</c:v>
                </c:pt>
                <c:pt idx="775">
                  <c:v>1220238.06058063</c:v>
                </c:pt>
                <c:pt idx="776">
                  <c:v>1220238.10225845</c:v>
                </c:pt>
                <c:pt idx="777">
                  <c:v>1220238.12657206</c:v>
                </c:pt>
                <c:pt idx="778">
                  <c:v>1220238.17333404</c:v>
                </c:pt>
                <c:pt idx="779">
                  <c:v>1220238.11759704</c:v>
                </c:pt>
                <c:pt idx="780">
                  <c:v>1220238.19044718</c:v>
                </c:pt>
                <c:pt idx="781">
                  <c:v>1220238.21762211</c:v>
                </c:pt>
                <c:pt idx="782">
                  <c:v>1220238.1998476</c:v>
                </c:pt>
                <c:pt idx="783">
                  <c:v>1220238.24122896</c:v>
                </c:pt>
                <c:pt idx="784">
                  <c:v>1220238.26293119</c:v>
                </c:pt>
                <c:pt idx="785">
                  <c:v>1220238.25591187</c:v>
                </c:pt>
                <c:pt idx="786">
                  <c:v>1220238.36456436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22.3030353125399</c:v>
                </c:pt>
                <c:pt idx="2">
                  <c:v>10.0485212919459</c:v>
                </c:pt>
                <c:pt idx="3">
                  <c:v>5.55127717317593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22.7709099565908</c:v>
                </c:pt>
                <c:pt idx="2">
                  <c:v>0.475704406143227</c:v>
                </c:pt>
                <c:pt idx="3">
                  <c:v>0.80632060691473</c:v>
                </c:pt>
                <c:pt idx="4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0.467874644050885</c:v>
                </c:pt>
                <c:pt idx="2">
                  <c:v>12.7302184267373</c:v>
                </c:pt>
                <c:pt idx="3">
                  <c:v>5.30356472568468</c:v>
                </c:pt>
                <c:pt idx="4">
                  <c:v>5.75615164391369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11.8544598557386</c:v>
                </c:pt>
                <c:pt idx="2">
                  <c:v>3.2426841940889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11.9725932854473</c:v>
                </c:pt>
                <c:pt idx="2">
                  <c:v>0.80632060691473</c:v>
                </c:pt>
                <c:pt idx="3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0.11813342970867</c:v>
                </c:pt>
                <c:pt idx="2">
                  <c:v>9.41809626856444</c:v>
                </c:pt>
                <c:pt idx="3">
                  <c:v>3.44755866482666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20.4839878670842</c:v>
                </c:pt>
                <c:pt idx="2">
                  <c:v>5.26015048510253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20.9269349836522</c:v>
                </c:pt>
                <c:pt idx="2">
                  <c:v>0.80632060691473</c:v>
                </c:pt>
                <c:pt idx="3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0.442947116567979</c:v>
                </c:pt>
                <c:pt idx="2">
                  <c:v>16.0301579888964</c:v>
                </c:pt>
                <c:pt idx="3">
                  <c:v>5.4650249558403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9.68781580125259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9.79171212098287</c:v>
                </c:pt>
                <c:pt idx="2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0.103896319730282</c:v>
                </c:pt>
                <c:pt idx="2">
                  <c:v>9.89269027199035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18.5828131148594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19.0155345352189</c:v>
                </c:pt>
                <c:pt idx="2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0.432721420359483</c:v>
                </c:pt>
                <c:pt idx="2">
                  <c:v>18.7876875855972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16.0129935427483</c:v>
                </c:pt>
                <c:pt idx="1">
                  <c:v>20.5790581792245</c:v>
                </c:pt>
                <c:pt idx="2">
                  <c:v>14.2644819325166</c:v>
                </c:pt>
                <c:pt idx="3">
                  <c:v>18.8265052365375</c:v>
                </c:pt>
                <c:pt idx="4">
                  <c:v>14.2757039513189</c:v>
                </c:pt>
                <c:pt idx="5">
                  <c:v>18.8489909150497</c:v>
                </c:pt>
                <c:pt idx="6">
                  <c:v>14.8827098263447</c:v>
                </c:pt>
                <c:pt idx="7">
                  <c:v>19.4450851639661</c:v>
                </c:pt>
                <c:pt idx="8">
                  <c:v>15.854046770819</c:v>
                </c:pt>
                <c:pt idx="9">
                  <c:v>20.3557159963991</c:v>
                </c:pt>
                <c:pt idx="10">
                  <c:v>17.2384934156807</c:v>
                </c:pt>
                <c:pt idx="11">
                  <c:v>21.5668116016385</c:v>
                </c:pt>
                <c:pt idx="12">
                  <c:v>19.2248230118352</c:v>
                </c:pt>
                <c:pt idx="13">
                  <c:v>23.1409071241958</c:v>
                </c:pt>
                <c:pt idx="14">
                  <c:v>22.2386036728882</c:v>
                </c:pt>
                <c:pt idx="15">
                  <c:v>25.1644451273978</c:v>
                </c:pt>
                <c:pt idx="16">
                  <c:v>27.1715944702996</c:v>
                </c:pt>
                <c:pt idx="17">
                  <c:v>27.6507230779979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20.1132431636972</c:v>
                </c:pt>
                <c:pt idx="1">
                  <c:v>19.1172232209314</c:v>
                </c:pt>
                <c:pt idx="2">
                  <c:v>20.174315581672</c:v>
                </c:pt>
                <c:pt idx="3">
                  <c:v>19.0596875725193</c:v>
                </c:pt>
                <c:pt idx="4">
                  <c:v>20.0711210749977</c:v>
                </c:pt>
                <c:pt idx="5">
                  <c:v>18.8833633121803</c:v>
                </c:pt>
                <c:pt idx="6">
                  <c:v>19.87978214528</c:v>
                </c:pt>
                <c:pt idx="7">
                  <c:v>18.6354913859152</c:v>
                </c:pt>
                <c:pt idx="8">
                  <c:v>19.5980692791508</c:v>
                </c:pt>
                <c:pt idx="9">
                  <c:v>18.3138614265916</c:v>
                </c:pt>
                <c:pt idx="10">
                  <c:v>19.2112532295215</c:v>
                </c:pt>
                <c:pt idx="11">
                  <c:v>17.9095577109532</c:v>
                </c:pt>
                <c:pt idx="12">
                  <c:v>18.683974252367</c:v>
                </c:pt>
                <c:pt idx="13">
                  <c:v>17.4032156457253</c:v>
                </c:pt>
                <c:pt idx="14">
                  <c:v>17.9450677070677</c:v>
                </c:pt>
                <c:pt idx="15">
                  <c:v>16.7577143217599</c:v>
                </c:pt>
                <c:pt idx="16">
                  <c:v>16.9322613592477</c:v>
                </c:pt>
                <c:pt idx="17">
                  <c:v>15.9566335796815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21.6989490845813</c:v>
                </c:pt>
                <c:pt idx="1">
                  <c:v>29.3225337590911</c:v>
                </c:pt>
                <c:pt idx="2">
                  <c:v>18.4428337002171</c:v>
                </c:pt>
                <c:pt idx="3">
                  <c:v>27.2561383242433</c:v>
                </c:pt>
                <c:pt idx="4">
                  <c:v>18.4542475751738</c:v>
                </c:pt>
                <c:pt idx="5">
                  <c:v>27.3058052545023</c:v>
                </c:pt>
                <c:pt idx="6">
                  <c:v>17.7173464566362</c:v>
                </c:pt>
                <c:pt idx="7">
                  <c:v>26.5195376872301</c:v>
                </c:pt>
                <c:pt idx="8">
                  <c:v>16.6398350569976</c:v>
                </c:pt>
                <c:pt idx="9">
                  <c:v>25.3595290039702</c:v>
                </c:pt>
                <c:pt idx="10">
                  <c:v>15.3053272849725</c:v>
                </c:pt>
                <c:pt idx="11">
                  <c:v>23.941993782962</c:v>
                </c:pt>
                <c:pt idx="12">
                  <c:v>13.7209031282338</c:v>
                </c:pt>
                <c:pt idx="13">
                  <c:v>22.3030353125399</c:v>
                </c:pt>
                <c:pt idx="14">
                  <c:v>11.8544598557386</c:v>
                </c:pt>
                <c:pt idx="15">
                  <c:v>20.4839878670842</c:v>
                </c:pt>
                <c:pt idx="16">
                  <c:v>9.68781580125259</c:v>
                </c:pt>
                <c:pt idx="17">
                  <c:v>18.5828131148594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10.5090717118056</c:v>
                </c:pt>
                <c:pt idx="1">
                  <c:v>16.5775903904844</c:v>
                </c:pt>
                <c:pt idx="2">
                  <c:v>8.46902557913939</c:v>
                </c:pt>
                <c:pt idx="3">
                  <c:v>14.0043222933332</c:v>
                </c:pt>
                <c:pt idx="4">
                  <c:v>7.64995270415367</c:v>
                </c:pt>
                <c:pt idx="5">
                  <c:v>12.931973236387</c:v>
                </c:pt>
                <c:pt idx="6">
                  <c:v>7.1369913734948</c:v>
                </c:pt>
                <c:pt idx="7">
                  <c:v>12.2430721679983</c:v>
                </c:pt>
                <c:pt idx="8">
                  <c:v>6.72335332609554</c:v>
                </c:pt>
                <c:pt idx="9">
                  <c:v>11.6830190859532</c:v>
                </c:pt>
                <c:pt idx="10">
                  <c:v>6.36094704367429</c:v>
                </c:pt>
                <c:pt idx="11">
                  <c:v>11.1857433828586</c:v>
                </c:pt>
                <c:pt idx="12">
                  <c:v>6.03649024627678</c:v>
                </c:pt>
                <c:pt idx="13">
                  <c:v>10.726177732621</c:v>
                </c:pt>
                <c:pt idx="14">
                  <c:v>5.75567398054834</c:v>
                </c:pt>
                <c:pt idx="15">
                  <c:v>10.2780512510644</c:v>
                </c:pt>
                <c:pt idx="16">
                  <c:v>5.49171976717002</c:v>
                </c:pt>
                <c:pt idx="17">
                  <c:v>9.7425631147905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102</c:v>
                </c:pt>
                <c:pt idx="1">
                  <c:v>Linea 103</c:v>
                </c:pt>
                <c:pt idx="2">
                  <c:v>Linea 104</c:v>
                </c:pt>
                <c:pt idx="3">
                  <c:v>Linea 105</c:v>
                </c:pt>
                <c:pt idx="4">
                  <c:v>Linea 106</c:v>
                </c:pt>
                <c:pt idx="5">
                  <c:v>Linea 107</c:v>
                </c:pt>
                <c:pt idx="6">
                  <c:v>Linea 108</c:v>
                </c:pt>
                <c:pt idx="7">
                  <c:v>Linea 109</c:v>
                </c:pt>
                <c:pt idx="8">
                  <c:v>Linea 110</c:v>
                </c:pt>
                <c:pt idx="9">
                  <c:v>Linea 111</c:v>
                </c:pt>
                <c:pt idx="10">
                  <c:v>Linea 112</c:v>
                </c:pt>
                <c:pt idx="11">
                  <c:v>Linea 113</c:v>
                </c:pt>
                <c:pt idx="12">
                  <c:v>Linea 114</c:v>
                </c:pt>
                <c:pt idx="13">
                  <c:v>Linea 115</c:v>
                </c:pt>
                <c:pt idx="14">
                  <c:v>Linea 116</c:v>
                </c:pt>
                <c:pt idx="15">
                  <c:v>Linea 117</c:v>
                </c:pt>
                <c:pt idx="16">
                  <c:v>Linea 118</c:v>
                </c:pt>
                <c:pt idx="17">
                  <c:v>Linea 119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0.638868487044941</c:v>
                </c:pt>
                <c:pt idx="1">
                  <c:v>0.557966999450461</c:v>
                </c:pt>
                <c:pt idx="2">
                  <c:v>0.587970323621122</c:v>
                </c:pt>
                <c:pt idx="3">
                  <c:v>0.505745889566045</c:v>
                </c:pt>
                <c:pt idx="4">
                  <c:v>0.486986666499634</c:v>
                </c:pt>
                <c:pt idx="5">
                  <c:v>0.440721449735339</c:v>
                </c:pt>
                <c:pt idx="6">
                  <c:v>0.428050486659665</c:v>
                </c:pt>
                <c:pt idx="7">
                  <c:v>0.402027613889312</c:v>
                </c:pt>
                <c:pt idx="8">
                  <c:v>0.388914045715558</c:v>
                </c:pt>
                <c:pt idx="9">
                  <c:v>0.376946830958711</c:v>
                </c:pt>
                <c:pt idx="10">
                  <c:v>0.362993752620191</c:v>
                </c:pt>
                <c:pt idx="11">
                  <c:v>0.361556497454627</c:v>
                </c:pt>
                <c:pt idx="12">
                  <c:v>0.349156114858059</c:v>
                </c:pt>
                <c:pt idx="13">
                  <c:v>0.355157372798784</c:v>
                </c:pt>
                <c:pt idx="14">
                  <c:v>0.351244236715706</c:v>
                </c:pt>
                <c:pt idx="15">
                  <c:v>0.359569942155715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CT y CO!$B$2:$B$788</c:f>
              <c:numCache>
                <c:formatCode>General</c:formatCode>
                <c:ptCount val="787"/>
                <c:pt idx="0">
                  <c:v>9035888.06405167</c:v>
                </c:pt>
                <c:pt idx="1">
                  <c:v>27797719.7414752</c:v>
                </c:pt>
                <c:pt idx="2">
                  <c:v>27028717.5751867</c:v>
                </c:pt>
                <c:pt idx="3">
                  <c:v>26052624.2432566</c:v>
                </c:pt>
                <c:pt idx="4">
                  <c:v>25625049.9681634</c:v>
                </c:pt>
                <c:pt idx="5">
                  <c:v>24830573.9724755</c:v>
                </c:pt>
                <c:pt idx="6">
                  <c:v>24472168.0886984</c:v>
                </c:pt>
                <c:pt idx="7">
                  <c:v>23730225.4709056</c:v>
                </c:pt>
                <c:pt idx="8">
                  <c:v>23399521.6845665</c:v>
                </c:pt>
                <c:pt idx="9">
                  <c:v>22680688.0535482</c:v>
                </c:pt>
                <c:pt idx="10">
                  <c:v>22363707.3973964</c:v>
                </c:pt>
                <c:pt idx="11">
                  <c:v>21657292.4737986</c:v>
                </c:pt>
                <c:pt idx="12">
                  <c:v>21347880.2502735</c:v>
                </c:pt>
                <c:pt idx="13">
                  <c:v>20649244.5202119</c:v>
                </c:pt>
                <c:pt idx="14">
                  <c:v>20344256.8154097</c:v>
                </c:pt>
                <c:pt idx="15">
                  <c:v>19651197.8304252</c:v>
                </c:pt>
                <c:pt idx="16">
                  <c:v>19349652.4435635</c:v>
                </c:pt>
                <c:pt idx="17">
                  <c:v>18664010.5843749</c:v>
                </c:pt>
                <c:pt idx="18">
                  <c:v>18368375.8391379</c:v>
                </c:pt>
                <c:pt idx="19">
                  <c:v>17698838.5684389</c:v>
                </c:pt>
                <c:pt idx="20">
                  <c:v>16585581.3043129</c:v>
                </c:pt>
                <c:pt idx="21">
                  <c:v>16377588.6550495</c:v>
                </c:pt>
                <c:pt idx="22">
                  <c:v>16384335.814574</c:v>
                </c:pt>
                <c:pt idx="23">
                  <c:v>16132077.2390531</c:v>
                </c:pt>
                <c:pt idx="24">
                  <c:v>16130689.4790076</c:v>
                </c:pt>
                <c:pt idx="25">
                  <c:v>15911208.639222</c:v>
                </c:pt>
                <c:pt idx="26">
                  <c:v>15906152.4264585</c:v>
                </c:pt>
                <c:pt idx="27">
                  <c:v>15657090.0355523</c:v>
                </c:pt>
                <c:pt idx="28">
                  <c:v>15649813.1479306</c:v>
                </c:pt>
                <c:pt idx="29">
                  <c:v>15373185.6226066</c:v>
                </c:pt>
                <c:pt idx="30">
                  <c:v>15364338.0329859</c:v>
                </c:pt>
                <c:pt idx="31">
                  <c:v>15062957.3743883</c:v>
                </c:pt>
                <c:pt idx="32">
                  <c:v>14753007.6924655</c:v>
                </c:pt>
                <c:pt idx="33">
                  <c:v>14668362.0547095</c:v>
                </c:pt>
                <c:pt idx="34">
                  <c:v>14657523.8553336</c:v>
                </c:pt>
                <c:pt idx="35">
                  <c:v>14324671.8425508</c:v>
                </c:pt>
                <c:pt idx="36">
                  <c:v>13996825.0583115</c:v>
                </c:pt>
                <c:pt idx="37">
                  <c:v>13894307.8960974</c:v>
                </c:pt>
                <c:pt idx="38">
                  <c:v>13791948.4493142</c:v>
                </c:pt>
                <c:pt idx="39">
                  <c:v>13380015.8692614</c:v>
                </c:pt>
                <c:pt idx="40">
                  <c:v>13258166.9904963</c:v>
                </c:pt>
                <c:pt idx="41">
                  <c:v>13151833.8724305</c:v>
                </c:pt>
                <c:pt idx="42">
                  <c:v>13180026.90116</c:v>
                </c:pt>
                <c:pt idx="43">
                  <c:v>13058957.7760744</c:v>
                </c:pt>
                <c:pt idx="44">
                  <c:v>13059771.5920671</c:v>
                </c:pt>
                <c:pt idx="45">
                  <c:v>12968350.6312389</c:v>
                </c:pt>
                <c:pt idx="46">
                  <c:v>12973289.4603343</c:v>
                </c:pt>
                <c:pt idx="47">
                  <c:v>12839786.8332718</c:v>
                </c:pt>
                <c:pt idx="48">
                  <c:v>12777113.3034078</c:v>
                </c:pt>
                <c:pt idx="49">
                  <c:v>12783730.5882039</c:v>
                </c:pt>
                <c:pt idx="50">
                  <c:v>12639404.7484535</c:v>
                </c:pt>
                <c:pt idx="51">
                  <c:v>12470947.8025549</c:v>
                </c:pt>
                <c:pt idx="52">
                  <c:v>12303087.0370676</c:v>
                </c:pt>
                <c:pt idx="53">
                  <c:v>12228562.4977033</c:v>
                </c:pt>
                <c:pt idx="54">
                  <c:v>12226393.0442208</c:v>
                </c:pt>
                <c:pt idx="55">
                  <c:v>12069809.8187531</c:v>
                </c:pt>
                <c:pt idx="56">
                  <c:v>11928285.5565599</c:v>
                </c:pt>
                <c:pt idx="57">
                  <c:v>11851507.7005461</c:v>
                </c:pt>
                <c:pt idx="58">
                  <c:v>11842719.5267663</c:v>
                </c:pt>
                <c:pt idx="59">
                  <c:v>11668942.4636514</c:v>
                </c:pt>
                <c:pt idx="60">
                  <c:v>11636178.626071</c:v>
                </c:pt>
                <c:pt idx="61">
                  <c:v>11641438.0351425</c:v>
                </c:pt>
                <c:pt idx="62">
                  <c:v>11556463.2904934</c:v>
                </c:pt>
                <c:pt idx="63">
                  <c:v>11503092.8970454</c:v>
                </c:pt>
                <c:pt idx="64">
                  <c:v>11510925.6196371</c:v>
                </c:pt>
                <c:pt idx="65">
                  <c:v>11450438.6617376</c:v>
                </c:pt>
                <c:pt idx="66">
                  <c:v>11460144.3402386</c:v>
                </c:pt>
                <c:pt idx="67">
                  <c:v>11370718.8673326</c:v>
                </c:pt>
                <c:pt idx="68">
                  <c:v>11338019.8146347</c:v>
                </c:pt>
                <c:pt idx="69">
                  <c:v>11347764.2144983</c:v>
                </c:pt>
                <c:pt idx="70">
                  <c:v>11251099.5007494</c:v>
                </c:pt>
                <c:pt idx="71">
                  <c:v>11151731.719537</c:v>
                </c:pt>
                <c:pt idx="72">
                  <c:v>11062975.2384101</c:v>
                </c:pt>
                <c:pt idx="73">
                  <c:v>11021360.4019494</c:v>
                </c:pt>
                <c:pt idx="74">
                  <c:v>11017702.0287107</c:v>
                </c:pt>
                <c:pt idx="75">
                  <c:v>10927708.9855485</c:v>
                </c:pt>
                <c:pt idx="76">
                  <c:v>10893086.5792497</c:v>
                </c:pt>
                <c:pt idx="77">
                  <c:v>10892745.2451161</c:v>
                </c:pt>
                <c:pt idx="78">
                  <c:v>10800397.1540601</c:v>
                </c:pt>
                <c:pt idx="79">
                  <c:v>10776576.0192977</c:v>
                </c:pt>
                <c:pt idx="80">
                  <c:v>10779111.6195268</c:v>
                </c:pt>
                <c:pt idx="81">
                  <c:v>10758896.1941556</c:v>
                </c:pt>
                <c:pt idx="82">
                  <c:v>10759443.7170984</c:v>
                </c:pt>
                <c:pt idx="83">
                  <c:v>10695438.7907929</c:v>
                </c:pt>
                <c:pt idx="84">
                  <c:v>10675538.1757199</c:v>
                </c:pt>
                <c:pt idx="85">
                  <c:v>10675277.7567289</c:v>
                </c:pt>
                <c:pt idx="86">
                  <c:v>10635658.0043297</c:v>
                </c:pt>
                <c:pt idx="87">
                  <c:v>10621173.9458158</c:v>
                </c:pt>
                <c:pt idx="88">
                  <c:v>10622810.0629295</c:v>
                </c:pt>
                <c:pt idx="89">
                  <c:v>10566477.5924724</c:v>
                </c:pt>
                <c:pt idx="90">
                  <c:v>10511546.6600796</c:v>
                </c:pt>
                <c:pt idx="91">
                  <c:v>10452991.2045067</c:v>
                </c:pt>
                <c:pt idx="92">
                  <c:v>10404635.9339517</c:v>
                </c:pt>
                <c:pt idx="93">
                  <c:v>10376382.865142</c:v>
                </c:pt>
                <c:pt idx="94">
                  <c:v>10332878.4374304</c:v>
                </c:pt>
                <c:pt idx="95">
                  <c:v>10315731.9711957</c:v>
                </c:pt>
                <c:pt idx="96">
                  <c:v>10314727.3595854</c:v>
                </c:pt>
                <c:pt idx="97">
                  <c:v>10262676.2363201</c:v>
                </c:pt>
                <c:pt idx="98">
                  <c:v>10232006.0753693</c:v>
                </c:pt>
                <c:pt idx="99">
                  <c:v>10217718.5637866</c:v>
                </c:pt>
                <c:pt idx="100">
                  <c:v>10219307.1456467</c:v>
                </c:pt>
                <c:pt idx="101">
                  <c:v>10212710.9441818</c:v>
                </c:pt>
                <c:pt idx="102">
                  <c:v>10212296.0115037</c:v>
                </c:pt>
                <c:pt idx="103">
                  <c:v>10177625.2648692</c:v>
                </c:pt>
                <c:pt idx="104">
                  <c:v>10165818.2169236</c:v>
                </c:pt>
                <c:pt idx="105">
                  <c:v>10166249.9852715</c:v>
                </c:pt>
                <c:pt idx="106">
                  <c:v>10141467.2607043</c:v>
                </c:pt>
                <c:pt idx="107">
                  <c:v>10124102.0020162</c:v>
                </c:pt>
                <c:pt idx="108">
                  <c:v>10093492.9462701</c:v>
                </c:pt>
                <c:pt idx="109">
                  <c:v>10061725.8789513</c:v>
                </c:pt>
                <c:pt idx="110">
                  <c:v>10028861.5117611</c:v>
                </c:pt>
                <c:pt idx="111">
                  <c:v>10001725.6599743</c:v>
                </c:pt>
                <c:pt idx="112">
                  <c:v>9987481.2418908</c:v>
                </c:pt>
                <c:pt idx="113">
                  <c:v>9964787.18550664</c:v>
                </c:pt>
                <c:pt idx="114">
                  <c:v>9957094.6524644</c:v>
                </c:pt>
                <c:pt idx="115">
                  <c:v>9957013.47690029</c:v>
                </c:pt>
                <c:pt idx="116">
                  <c:v>9926910.49446396</c:v>
                </c:pt>
                <c:pt idx="117">
                  <c:v>9907992.96751848</c:v>
                </c:pt>
                <c:pt idx="118">
                  <c:v>9898428.569268</c:v>
                </c:pt>
                <c:pt idx="119">
                  <c:v>9899041.21440133</c:v>
                </c:pt>
                <c:pt idx="120">
                  <c:v>9885305.61900649</c:v>
                </c:pt>
                <c:pt idx="121">
                  <c:v>9871730.20716864</c:v>
                </c:pt>
                <c:pt idx="122">
                  <c:v>9854680.65118012</c:v>
                </c:pt>
                <c:pt idx="123">
                  <c:v>9848277.62269974</c:v>
                </c:pt>
                <c:pt idx="124">
                  <c:v>9849160.19132748</c:v>
                </c:pt>
                <c:pt idx="125">
                  <c:v>9833167.12377452</c:v>
                </c:pt>
                <c:pt idx="126">
                  <c:v>9823170.6659404</c:v>
                </c:pt>
                <c:pt idx="127">
                  <c:v>9805934.81830558</c:v>
                </c:pt>
                <c:pt idx="128">
                  <c:v>9788684.62625634</c:v>
                </c:pt>
                <c:pt idx="129">
                  <c:v>9771005.7230158</c:v>
                </c:pt>
                <c:pt idx="130">
                  <c:v>9756748.04209687</c:v>
                </c:pt>
                <c:pt idx="131">
                  <c:v>9749247.79503228</c:v>
                </c:pt>
                <c:pt idx="132">
                  <c:v>9749788.54245828</c:v>
                </c:pt>
                <c:pt idx="133">
                  <c:v>9736997.39301652</c:v>
                </c:pt>
                <c:pt idx="134">
                  <c:v>9724206.76640259</c:v>
                </c:pt>
                <c:pt idx="135">
                  <c:v>9709286.36534704</c:v>
                </c:pt>
                <c:pt idx="136">
                  <c:v>9697301.1232974</c:v>
                </c:pt>
                <c:pt idx="137">
                  <c:v>9691110.71746482</c:v>
                </c:pt>
                <c:pt idx="138">
                  <c:v>9691426.82837491</c:v>
                </c:pt>
                <c:pt idx="139">
                  <c:v>9683094.50075038</c:v>
                </c:pt>
                <c:pt idx="140">
                  <c:v>9674699.13229503</c:v>
                </c:pt>
                <c:pt idx="141">
                  <c:v>9664936.30538139</c:v>
                </c:pt>
                <c:pt idx="142">
                  <c:v>9660885.26452343</c:v>
                </c:pt>
                <c:pt idx="143">
                  <c:v>9660875.78448545</c:v>
                </c:pt>
                <c:pt idx="144">
                  <c:v>9652276.2579908</c:v>
                </c:pt>
                <c:pt idx="145">
                  <c:v>9646621.63953999</c:v>
                </c:pt>
                <c:pt idx="146">
                  <c:v>9637276.35366951</c:v>
                </c:pt>
                <c:pt idx="147">
                  <c:v>9628009.44102316</c:v>
                </c:pt>
                <c:pt idx="148">
                  <c:v>9618575.16157736</c:v>
                </c:pt>
                <c:pt idx="149">
                  <c:v>9611163.49957905</c:v>
                </c:pt>
                <c:pt idx="150">
                  <c:v>9607659.39826495</c:v>
                </c:pt>
                <c:pt idx="151">
                  <c:v>9607710.97200833</c:v>
                </c:pt>
                <c:pt idx="152">
                  <c:v>9602090.58923485</c:v>
                </c:pt>
                <c:pt idx="153">
                  <c:v>9596083.87378625</c:v>
                </c:pt>
                <c:pt idx="154">
                  <c:v>9587953.6972938</c:v>
                </c:pt>
                <c:pt idx="155">
                  <c:v>9581444.43501939</c:v>
                </c:pt>
                <c:pt idx="156">
                  <c:v>9578046.96819708</c:v>
                </c:pt>
                <c:pt idx="157">
                  <c:v>9576269.76232773</c:v>
                </c:pt>
                <c:pt idx="158">
                  <c:v>9576180.72962441</c:v>
                </c:pt>
                <c:pt idx="159">
                  <c:v>9570430.79989111</c:v>
                </c:pt>
                <c:pt idx="160">
                  <c:v>9564983.42334945</c:v>
                </c:pt>
                <c:pt idx="161">
                  <c:v>9562981.4673859</c:v>
                </c:pt>
                <c:pt idx="162">
                  <c:v>9563153.7540596</c:v>
                </c:pt>
                <c:pt idx="163">
                  <c:v>9558477.68987995</c:v>
                </c:pt>
                <c:pt idx="164">
                  <c:v>9555622.42530667</c:v>
                </c:pt>
                <c:pt idx="165">
                  <c:v>9551058.38898726</c:v>
                </c:pt>
                <c:pt idx="166">
                  <c:v>9546645.82192893</c:v>
                </c:pt>
                <c:pt idx="167">
                  <c:v>9542140.12020444</c:v>
                </c:pt>
                <c:pt idx="168">
                  <c:v>9538568.75750678</c:v>
                </c:pt>
                <c:pt idx="169">
                  <c:v>9536787.55810826</c:v>
                </c:pt>
                <c:pt idx="170">
                  <c:v>9537121.90124532</c:v>
                </c:pt>
                <c:pt idx="171">
                  <c:v>9533839.56279954</c:v>
                </c:pt>
                <c:pt idx="172">
                  <c:v>9530984.00017907</c:v>
                </c:pt>
                <c:pt idx="173">
                  <c:v>9527396.88899324</c:v>
                </c:pt>
                <c:pt idx="174">
                  <c:v>9524137.36786556</c:v>
                </c:pt>
                <c:pt idx="175">
                  <c:v>9522439.50162733</c:v>
                </c:pt>
                <c:pt idx="176">
                  <c:v>9522459.55872611</c:v>
                </c:pt>
                <c:pt idx="177">
                  <c:v>9521751.88442036</c:v>
                </c:pt>
                <c:pt idx="178">
                  <c:v>9521646.66929546</c:v>
                </c:pt>
                <c:pt idx="179">
                  <c:v>9518341.24197618</c:v>
                </c:pt>
                <c:pt idx="180">
                  <c:v>9517132.02906347</c:v>
                </c:pt>
                <c:pt idx="181">
                  <c:v>9517209.84981253</c:v>
                </c:pt>
                <c:pt idx="182">
                  <c:v>9516077.79166347</c:v>
                </c:pt>
                <c:pt idx="183">
                  <c:v>9516136.9966987</c:v>
                </c:pt>
                <c:pt idx="184">
                  <c:v>9513766.7859992</c:v>
                </c:pt>
                <c:pt idx="185">
                  <c:v>9511723.17922016</c:v>
                </c:pt>
                <c:pt idx="186">
                  <c:v>9509673.06268651</c:v>
                </c:pt>
                <c:pt idx="187">
                  <c:v>9507548.14664372</c:v>
                </c:pt>
                <c:pt idx="188">
                  <c:v>9505917.03087176</c:v>
                </c:pt>
                <c:pt idx="189">
                  <c:v>9505272.86505669</c:v>
                </c:pt>
                <c:pt idx="190">
                  <c:v>9505440.69851191</c:v>
                </c:pt>
                <c:pt idx="191">
                  <c:v>9504536.70783597</c:v>
                </c:pt>
                <c:pt idx="192">
                  <c:v>9504388.08127529</c:v>
                </c:pt>
                <c:pt idx="193">
                  <c:v>9502481.50121186</c:v>
                </c:pt>
                <c:pt idx="194">
                  <c:v>9501796.89073065</c:v>
                </c:pt>
                <c:pt idx="195">
                  <c:v>9501133.36510267</c:v>
                </c:pt>
                <c:pt idx="196">
                  <c:v>9501255.86741381</c:v>
                </c:pt>
                <c:pt idx="197">
                  <c:v>9500593.7220719</c:v>
                </c:pt>
                <c:pt idx="198">
                  <c:v>9500661.15867171</c:v>
                </c:pt>
                <c:pt idx="199">
                  <c:v>9499193.31966875</c:v>
                </c:pt>
                <c:pt idx="200">
                  <c:v>9499068.02807196</c:v>
                </c:pt>
                <c:pt idx="201">
                  <c:v>9499195.21540938</c:v>
                </c:pt>
                <c:pt idx="202">
                  <c:v>9498682.14295568</c:v>
                </c:pt>
                <c:pt idx="203">
                  <c:v>9498758.59768373</c:v>
                </c:pt>
                <c:pt idx="204">
                  <c:v>9497713.22959246</c:v>
                </c:pt>
                <c:pt idx="205">
                  <c:v>9496984.38633049</c:v>
                </c:pt>
                <c:pt idx="206">
                  <c:v>9496268.95358366</c:v>
                </c:pt>
                <c:pt idx="207">
                  <c:v>9495573.56116206</c:v>
                </c:pt>
                <c:pt idx="208">
                  <c:v>9495015.54360128</c:v>
                </c:pt>
                <c:pt idx="209">
                  <c:v>9494598.87845957</c:v>
                </c:pt>
                <c:pt idx="210">
                  <c:v>9494629.62680586</c:v>
                </c:pt>
                <c:pt idx="211">
                  <c:v>9494284.01408166</c:v>
                </c:pt>
                <c:pt idx="212">
                  <c:v>9494312.63127296</c:v>
                </c:pt>
                <c:pt idx="213">
                  <c:v>9493657.58356545</c:v>
                </c:pt>
                <c:pt idx="214">
                  <c:v>9493516.56549093</c:v>
                </c:pt>
                <c:pt idx="215">
                  <c:v>9493576.93048801</c:v>
                </c:pt>
                <c:pt idx="216">
                  <c:v>9493486.37747679</c:v>
                </c:pt>
                <c:pt idx="217">
                  <c:v>9493520.28465209</c:v>
                </c:pt>
                <c:pt idx="218">
                  <c:v>9493082.05834916</c:v>
                </c:pt>
                <c:pt idx="219">
                  <c:v>9492844.38332191</c:v>
                </c:pt>
                <c:pt idx="220">
                  <c:v>9492970.09650351</c:v>
                </c:pt>
                <c:pt idx="221">
                  <c:v>9492629.92166957</c:v>
                </c:pt>
                <c:pt idx="222">
                  <c:v>9492722.6364333</c:v>
                </c:pt>
                <c:pt idx="223">
                  <c:v>9492511.68428</c:v>
                </c:pt>
                <c:pt idx="224">
                  <c:v>9492505.74313491</c:v>
                </c:pt>
                <c:pt idx="225">
                  <c:v>9492224.92236787</c:v>
                </c:pt>
                <c:pt idx="226">
                  <c:v>9492148.42653753</c:v>
                </c:pt>
                <c:pt idx="227">
                  <c:v>9492160.82484281</c:v>
                </c:pt>
                <c:pt idx="228">
                  <c:v>9491949.58100258</c:v>
                </c:pt>
                <c:pt idx="229">
                  <c:v>9491864.08897668</c:v>
                </c:pt>
                <c:pt idx="230">
                  <c:v>9491982.18955083</c:v>
                </c:pt>
                <c:pt idx="231">
                  <c:v>9491770.58762473</c:v>
                </c:pt>
                <c:pt idx="232">
                  <c:v>9491828.66513657</c:v>
                </c:pt>
                <c:pt idx="233">
                  <c:v>9491570.85337275</c:v>
                </c:pt>
                <c:pt idx="234">
                  <c:v>9491683.06060383</c:v>
                </c:pt>
                <c:pt idx="235">
                  <c:v>9491629.34058168</c:v>
                </c:pt>
                <c:pt idx="236">
                  <c:v>9491587.75797919</c:v>
                </c:pt>
                <c:pt idx="237">
                  <c:v>9491619.1187366</c:v>
                </c:pt>
                <c:pt idx="238">
                  <c:v>9491639.92968028</c:v>
                </c:pt>
                <c:pt idx="239">
                  <c:v>9491642.03905432</c:v>
                </c:pt>
                <c:pt idx="240">
                  <c:v>9491699.76378539</c:v>
                </c:pt>
                <c:pt idx="241">
                  <c:v>9491632.44409576</c:v>
                </c:pt>
                <c:pt idx="242">
                  <c:v>9491557.74507959</c:v>
                </c:pt>
                <c:pt idx="243">
                  <c:v>9491632.58999605</c:v>
                </c:pt>
                <c:pt idx="244">
                  <c:v>9491789.45985889</c:v>
                </c:pt>
                <c:pt idx="245">
                  <c:v>9491615.77045345</c:v>
                </c:pt>
                <c:pt idx="246">
                  <c:v>9491711.10043323</c:v>
                </c:pt>
                <c:pt idx="247">
                  <c:v>9491607.42237226</c:v>
                </c:pt>
                <c:pt idx="248">
                  <c:v>9491677.19843145</c:v>
                </c:pt>
                <c:pt idx="249">
                  <c:v>9491562.14918699</c:v>
                </c:pt>
                <c:pt idx="250">
                  <c:v>9491591.97000546</c:v>
                </c:pt>
                <c:pt idx="251">
                  <c:v>9491577.74426992</c:v>
                </c:pt>
                <c:pt idx="252">
                  <c:v>9491537.59048155</c:v>
                </c:pt>
                <c:pt idx="253">
                  <c:v>9491571.38010064</c:v>
                </c:pt>
                <c:pt idx="254">
                  <c:v>9491552.64790407</c:v>
                </c:pt>
                <c:pt idx="255">
                  <c:v>9491550.1663326</c:v>
                </c:pt>
                <c:pt idx="256">
                  <c:v>9491576.48702636</c:v>
                </c:pt>
                <c:pt idx="257">
                  <c:v>9491595.63445729</c:v>
                </c:pt>
                <c:pt idx="258">
                  <c:v>9491562.896369</c:v>
                </c:pt>
                <c:pt idx="259">
                  <c:v>9491546.56525243</c:v>
                </c:pt>
                <c:pt idx="260">
                  <c:v>9491537.27880649</c:v>
                </c:pt>
                <c:pt idx="261">
                  <c:v>9491511.77028059</c:v>
                </c:pt>
                <c:pt idx="262">
                  <c:v>9491532.08818695</c:v>
                </c:pt>
                <c:pt idx="263">
                  <c:v>9491506.23964178</c:v>
                </c:pt>
                <c:pt idx="264">
                  <c:v>9491516.9288937</c:v>
                </c:pt>
                <c:pt idx="265">
                  <c:v>9491479.64366223</c:v>
                </c:pt>
                <c:pt idx="266">
                  <c:v>9491478.21126208</c:v>
                </c:pt>
                <c:pt idx="267">
                  <c:v>9491499.24842441</c:v>
                </c:pt>
                <c:pt idx="268">
                  <c:v>9491476.85309508</c:v>
                </c:pt>
                <c:pt idx="269">
                  <c:v>9491511.34289591</c:v>
                </c:pt>
                <c:pt idx="270">
                  <c:v>9491524.13485914</c:v>
                </c:pt>
                <c:pt idx="271">
                  <c:v>9491474.47667485</c:v>
                </c:pt>
                <c:pt idx="272">
                  <c:v>9491485.19590494</c:v>
                </c:pt>
                <c:pt idx="273">
                  <c:v>9491491.99497885</c:v>
                </c:pt>
                <c:pt idx="274">
                  <c:v>9491457.76344945</c:v>
                </c:pt>
                <c:pt idx="275">
                  <c:v>9491505.80701367</c:v>
                </c:pt>
                <c:pt idx="276">
                  <c:v>9491463.83100518</c:v>
                </c:pt>
                <c:pt idx="277">
                  <c:v>9491467.52347034</c:v>
                </c:pt>
                <c:pt idx="278">
                  <c:v>9491469.2771735</c:v>
                </c:pt>
                <c:pt idx="279">
                  <c:v>9491456.71844737</c:v>
                </c:pt>
                <c:pt idx="280">
                  <c:v>9491456.5425463</c:v>
                </c:pt>
                <c:pt idx="281">
                  <c:v>9491436.99350592</c:v>
                </c:pt>
                <c:pt idx="282">
                  <c:v>9491454.90092818</c:v>
                </c:pt>
                <c:pt idx="283">
                  <c:v>9491473.86448827</c:v>
                </c:pt>
                <c:pt idx="284">
                  <c:v>9491462.23612864</c:v>
                </c:pt>
                <c:pt idx="285">
                  <c:v>9491450.06972389</c:v>
                </c:pt>
                <c:pt idx="286">
                  <c:v>9491431.87405272</c:v>
                </c:pt>
                <c:pt idx="287">
                  <c:v>9491477.9893665</c:v>
                </c:pt>
                <c:pt idx="288">
                  <c:v>9491441.16910051</c:v>
                </c:pt>
                <c:pt idx="289">
                  <c:v>9491438.34855644</c:v>
                </c:pt>
                <c:pt idx="290">
                  <c:v>9491428.05040617</c:v>
                </c:pt>
                <c:pt idx="291">
                  <c:v>9491486.04377854</c:v>
                </c:pt>
                <c:pt idx="292">
                  <c:v>9491443.62586673</c:v>
                </c:pt>
                <c:pt idx="293">
                  <c:v>9491429.72161562</c:v>
                </c:pt>
                <c:pt idx="294">
                  <c:v>9491431.72472385</c:v>
                </c:pt>
                <c:pt idx="295">
                  <c:v>9491450.33227936</c:v>
                </c:pt>
                <c:pt idx="296">
                  <c:v>9491458.54328948</c:v>
                </c:pt>
                <c:pt idx="297">
                  <c:v>9491438.91680203</c:v>
                </c:pt>
                <c:pt idx="298">
                  <c:v>9491431.01372885</c:v>
                </c:pt>
                <c:pt idx="299">
                  <c:v>9491437.83458631</c:v>
                </c:pt>
                <c:pt idx="300">
                  <c:v>9491417.07423401</c:v>
                </c:pt>
                <c:pt idx="301">
                  <c:v>9491424.13976269</c:v>
                </c:pt>
                <c:pt idx="302">
                  <c:v>9491419.3828555</c:v>
                </c:pt>
                <c:pt idx="303">
                  <c:v>9491421.80720158</c:v>
                </c:pt>
                <c:pt idx="304">
                  <c:v>9491416.15151852</c:v>
                </c:pt>
                <c:pt idx="305">
                  <c:v>9491424.51107338</c:v>
                </c:pt>
                <c:pt idx="306">
                  <c:v>9491408.11026089</c:v>
                </c:pt>
                <c:pt idx="307">
                  <c:v>9491407.69576911</c:v>
                </c:pt>
                <c:pt idx="308">
                  <c:v>9491421.46171274</c:v>
                </c:pt>
                <c:pt idx="309">
                  <c:v>9491420.19311798</c:v>
                </c:pt>
                <c:pt idx="310">
                  <c:v>9491413.67955026</c:v>
                </c:pt>
                <c:pt idx="311">
                  <c:v>9491387.93287371</c:v>
                </c:pt>
                <c:pt idx="312">
                  <c:v>9491393.71482081</c:v>
                </c:pt>
                <c:pt idx="313">
                  <c:v>9491399.70595285</c:v>
                </c:pt>
                <c:pt idx="314">
                  <c:v>9491384.46756492</c:v>
                </c:pt>
                <c:pt idx="315">
                  <c:v>9491384.46096504</c:v>
                </c:pt>
                <c:pt idx="316">
                  <c:v>9491384.10460304</c:v>
                </c:pt>
                <c:pt idx="317">
                  <c:v>9491392.89027358</c:v>
                </c:pt>
                <c:pt idx="318">
                  <c:v>9491384.48202867</c:v>
                </c:pt>
                <c:pt idx="319">
                  <c:v>9491386.25865404</c:v>
                </c:pt>
                <c:pt idx="320">
                  <c:v>9491381.19062508</c:v>
                </c:pt>
                <c:pt idx="321">
                  <c:v>9491387.40199769</c:v>
                </c:pt>
                <c:pt idx="322">
                  <c:v>9491372.3442793</c:v>
                </c:pt>
                <c:pt idx="323">
                  <c:v>9491375.36549842</c:v>
                </c:pt>
                <c:pt idx="324">
                  <c:v>9491375.99064783</c:v>
                </c:pt>
                <c:pt idx="325">
                  <c:v>9491372.54869253</c:v>
                </c:pt>
                <c:pt idx="326">
                  <c:v>9491384.93694819</c:v>
                </c:pt>
                <c:pt idx="327">
                  <c:v>9491377.24561096</c:v>
                </c:pt>
                <c:pt idx="328">
                  <c:v>9491374.8309639</c:v>
                </c:pt>
                <c:pt idx="329">
                  <c:v>9491374.93971955</c:v>
                </c:pt>
                <c:pt idx="330">
                  <c:v>9491379.96576612</c:v>
                </c:pt>
                <c:pt idx="331">
                  <c:v>9491370.13836673</c:v>
                </c:pt>
                <c:pt idx="332">
                  <c:v>9491375.49122902</c:v>
                </c:pt>
                <c:pt idx="333">
                  <c:v>9491376.75734166</c:v>
                </c:pt>
                <c:pt idx="334">
                  <c:v>9491377.44429638</c:v>
                </c:pt>
                <c:pt idx="335">
                  <c:v>9491370.99657336</c:v>
                </c:pt>
                <c:pt idx="336">
                  <c:v>9491372.06211009</c:v>
                </c:pt>
                <c:pt idx="337">
                  <c:v>9491375.11717134</c:v>
                </c:pt>
                <c:pt idx="338">
                  <c:v>9491372.36362243</c:v>
                </c:pt>
                <c:pt idx="339">
                  <c:v>9491371.11080028</c:v>
                </c:pt>
                <c:pt idx="340">
                  <c:v>9491375.10242509</c:v>
                </c:pt>
                <c:pt idx="341">
                  <c:v>9491373.49932233</c:v>
                </c:pt>
                <c:pt idx="342">
                  <c:v>9491372.36615913</c:v>
                </c:pt>
                <c:pt idx="343">
                  <c:v>9491365.74025712</c:v>
                </c:pt>
                <c:pt idx="344">
                  <c:v>9491366.72406647</c:v>
                </c:pt>
                <c:pt idx="345">
                  <c:v>9491362.64583585</c:v>
                </c:pt>
                <c:pt idx="346">
                  <c:v>9491365.27697028</c:v>
                </c:pt>
                <c:pt idx="347">
                  <c:v>9491359.67266897</c:v>
                </c:pt>
                <c:pt idx="348">
                  <c:v>9491357.41328678</c:v>
                </c:pt>
                <c:pt idx="349">
                  <c:v>9491356.5570842</c:v>
                </c:pt>
                <c:pt idx="350">
                  <c:v>9491354.4941627</c:v>
                </c:pt>
                <c:pt idx="351">
                  <c:v>9491355.15181452</c:v>
                </c:pt>
                <c:pt idx="352">
                  <c:v>9491356.13310127</c:v>
                </c:pt>
                <c:pt idx="353">
                  <c:v>9491356.24596486</c:v>
                </c:pt>
                <c:pt idx="354">
                  <c:v>9491355.2440925</c:v>
                </c:pt>
                <c:pt idx="355">
                  <c:v>9491354.22181339</c:v>
                </c:pt>
                <c:pt idx="356">
                  <c:v>9491355.08602468</c:v>
                </c:pt>
                <c:pt idx="357">
                  <c:v>9491356.06346606</c:v>
                </c:pt>
                <c:pt idx="358">
                  <c:v>9491356.82552147</c:v>
                </c:pt>
                <c:pt idx="359">
                  <c:v>9491354.87557998</c:v>
                </c:pt>
                <c:pt idx="360">
                  <c:v>9491354.00148735</c:v>
                </c:pt>
                <c:pt idx="361">
                  <c:v>9491356.75407149</c:v>
                </c:pt>
                <c:pt idx="362">
                  <c:v>9491352.63014503</c:v>
                </c:pt>
                <c:pt idx="363">
                  <c:v>9491354.73092092</c:v>
                </c:pt>
                <c:pt idx="364">
                  <c:v>9491351.8202401</c:v>
                </c:pt>
                <c:pt idx="365">
                  <c:v>9491351.14728019</c:v>
                </c:pt>
                <c:pt idx="366">
                  <c:v>9491353.10309428</c:v>
                </c:pt>
                <c:pt idx="367">
                  <c:v>9491351.30470248</c:v>
                </c:pt>
                <c:pt idx="368">
                  <c:v>9491352.60605847</c:v>
                </c:pt>
                <c:pt idx="369">
                  <c:v>9491353.05555972</c:v>
                </c:pt>
                <c:pt idx="370">
                  <c:v>9491351.47243707</c:v>
                </c:pt>
                <c:pt idx="371">
                  <c:v>9491352.16842352</c:v>
                </c:pt>
                <c:pt idx="372">
                  <c:v>9491351.17156358</c:v>
                </c:pt>
                <c:pt idx="373">
                  <c:v>9491351.50497852</c:v>
                </c:pt>
                <c:pt idx="374">
                  <c:v>9491350.81778882</c:v>
                </c:pt>
                <c:pt idx="375">
                  <c:v>9491352.11697548</c:v>
                </c:pt>
                <c:pt idx="376">
                  <c:v>9491351.42667306</c:v>
                </c:pt>
                <c:pt idx="377">
                  <c:v>9491351.37199613</c:v>
                </c:pt>
                <c:pt idx="378">
                  <c:v>9491352.04996147</c:v>
                </c:pt>
                <c:pt idx="379">
                  <c:v>9491351.02824127</c:v>
                </c:pt>
                <c:pt idx="380">
                  <c:v>9491353.22022069</c:v>
                </c:pt>
                <c:pt idx="381">
                  <c:v>9491351.3852701</c:v>
                </c:pt>
                <c:pt idx="382">
                  <c:v>9491353.01547432</c:v>
                </c:pt>
                <c:pt idx="383">
                  <c:v>9491351.34036354</c:v>
                </c:pt>
                <c:pt idx="384">
                  <c:v>9491350.86912692</c:v>
                </c:pt>
                <c:pt idx="385">
                  <c:v>9491350.68938284</c:v>
                </c:pt>
                <c:pt idx="386">
                  <c:v>9491350.37587007</c:v>
                </c:pt>
                <c:pt idx="387">
                  <c:v>9491350.04102816</c:v>
                </c:pt>
                <c:pt idx="388">
                  <c:v>9491350.97088428</c:v>
                </c:pt>
                <c:pt idx="389">
                  <c:v>9491350.67845036</c:v>
                </c:pt>
                <c:pt idx="390">
                  <c:v>9491350.0263055</c:v>
                </c:pt>
                <c:pt idx="391">
                  <c:v>9491351.124091</c:v>
                </c:pt>
                <c:pt idx="392">
                  <c:v>9491350.38077519</c:v>
                </c:pt>
                <c:pt idx="393">
                  <c:v>9491349.71461226</c:v>
                </c:pt>
                <c:pt idx="394">
                  <c:v>9491350.04814017</c:v>
                </c:pt>
                <c:pt idx="395">
                  <c:v>9491349.02433601</c:v>
                </c:pt>
                <c:pt idx="396">
                  <c:v>9491348.57397206</c:v>
                </c:pt>
                <c:pt idx="397">
                  <c:v>9491348.32015661</c:v>
                </c:pt>
                <c:pt idx="398">
                  <c:v>9491348.63889128</c:v>
                </c:pt>
                <c:pt idx="399">
                  <c:v>9491348.49163932</c:v>
                </c:pt>
                <c:pt idx="400">
                  <c:v>9491348.47038881</c:v>
                </c:pt>
                <c:pt idx="401">
                  <c:v>9491348.64168598</c:v>
                </c:pt>
                <c:pt idx="402">
                  <c:v>9491348.44468065</c:v>
                </c:pt>
                <c:pt idx="403">
                  <c:v>9491348.46930738</c:v>
                </c:pt>
                <c:pt idx="404">
                  <c:v>9491348.8675354</c:v>
                </c:pt>
                <c:pt idx="405">
                  <c:v>9491348.39790571</c:v>
                </c:pt>
                <c:pt idx="406">
                  <c:v>9491348.61738224</c:v>
                </c:pt>
                <c:pt idx="407">
                  <c:v>9491348.59354032</c:v>
                </c:pt>
                <c:pt idx="408">
                  <c:v>9491348.62814588</c:v>
                </c:pt>
                <c:pt idx="409">
                  <c:v>9491349.66676902</c:v>
                </c:pt>
                <c:pt idx="410">
                  <c:v>9491348.40282184</c:v>
                </c:pt>
                <c:pt idx="411">
                  <c:v>9491348.36984245</c:v>
                </c:pt>
                <c:pt idx="412">
                  <c:v>9491348.22025567</c:v>
                </c:pt>
                <c:pt idx="413">
                  <c:v>9491348.13218638</c:v>
                </c:pt>
                <c:pt idx="414">
                  <c:v>9491347.97735571</c:v>
                </c:pt>
                <c:pt idx="415">
                  <c:v>9491347.94577086</c:v>
                </c:pt>
                <c:pt idx="416">
                  <c:v>9491348.20878055</c:v>
                </c:pt>
                <c:pt idx="417">
                  <c:v>9491348.0735742</c:v>
                </c:pt>
                <c:pt idx="418">
                  <c:v>9491347.9308852</c:v>
                </c:pt>
                <c:pt idx="419">
                  <c:v>9491347.98953249</c:v>
                </c:pt>
                <c:pt idx="420">
                  <c:v>9491347.74344909</c:v>
                </c:pt>
                <c:pt idx="421">
                  <c:v>9491347.67370994</c:v>
                </c:pt>
                <c:pt idx="422">
                  <c:v>9491347.61494772</c:v>
                </c:pt>
                <c:pt idx="423">
                  <c:v>9491347.56468834</c:v>
                </c:pt>
                <c:pt idx="424">
                  <c:v>9491347.52064883</c:v>
                </c:pt>
                <c:pt idx="425">
                  <c:v>9491347.71535604</c:v>
                </c:pt>
                <c:pt idx="426">
                  <c:v>9491347.56722626</c:v>
                </c:pt>
                <c:pt idx="427">
                  <c:v>9491347.69126479</c:v>
                </c:pt>
                <c:pt idx="428">
                  <c:v>9491347.52641185</c:v>
                </c:pt>
                <c:pt idx="429">
                  <c:v>9491347.39222089</c:v>
                </c:pt>
                <c:pt idx="430">
                  <c:v>9491347.39822127</c:v>
                </c:pt>
                <c:pt idx="431">
                  <c:v>9491347.48752568</c:v>
                </c:pt>
                <c:pt idx="432">
                  <c:v>9491347.44023941</c:v>
                </c:pt>
                <c:pt idx="433">
                  <c:v>9491347.52220211</c:v>
                </c:pt>
                <c:pt idx="434">
                  <c:v>9491347.41240824</c:v>
                </c:pt>
                <c:pt idx="435">
                  <c:v>9491347.61021255</c:v>
                </c:pt>
                <c:pt idx="436">
                  <c:v>9491347.45966516</c:v>
                </c:pt>
                <c:pt idx="437">
                  <c:v>9491347.35521442</c:v>
                </c:pt>
                <c:pt idx="438">
                  <c:v>9491347.47646726</c:v>
                </c:pt>
                <c:pt idx="439">
                  <c:v>9491347.56060131</c:v>
                </c:pt>
                <c:pt idx="440">
                  <c:v>9491347.34411046</c:v>
                </c:pt>
                <c:pt idx="441">
                  <c:v>9491347.43991174</c:v>
                </c:pt>
                <c:pt idx="442">
                  <c:v>9491347.36278975</c:v>
                </c:pt>
                <c:pt idx="443">
                  <c:v>9491347.40782334</c:v>
                </c:pt>
                <c:pt idx="444">
                  <c:v>9491347.38265186</c:v>
                </c:pt>
                <c:pt idx="445">
                  <c:v>9491347.34546097</c:v>
                </c:pt>
                <c:pt idx="446">
                  <c:v>9491347.3154764</c:v>
                </c:pt>
                <c:pt idx="447">
                  <c:v>9491347.30897413</c:v>
                </c:pt>
                <c:pt idx="448">
                  <c:v>9491347.39612101</c:v>
                </c:pt>
                <c:pt idx="449">
                  <c:v>9491347.30222614</c:v>
                </c:pt>
                <c:pt idx="450">
                  <c:v>9491347.30557735</c:v>
                </c:pt>
                <c:pt idx="451">
                  <c:v>9491347.31083091</c:v>
                </c:pt>
                <c:pt idx="452">
                  <c:v>9491347.32136232</c:v>
                </c:pt>
                <c:pt idx="453">
                  <c:v>9491347.29307464</c:v>
                </c:pt>
                <c:pt idx="454">
                  <c:v>9491347.34832701</c:v>
                </c:pt>
                <c:pt idx="455">
                  <c:v>9491347.32318311</c:v>
                </c:pt>
                <c:pt idx="456">
                  <c:v>9491347.28407913</c:v>
                </c:pt>
                <c:pt idx="457">
                  <c:v>9491347.31439074</c:v>
                </c:pt>
                <c:pt idx="458">
                  <c:v>9491347.25848908</c:v>
                </c:pt>
                <c:pt idx="459">
                  <c:v>9491347.23662397</c:v>
                </c:pt>
                <c:pt idx="460">
                  <c:v>9491347.22533367</c:v>
                </c:pt>
                <c:pt idx="461">
                  <c:v>9491347.22573285</c:v>
                </c:pt>
                <c:pt idx="462">
                  <c:v>9491347.2461786</c:v>
                </c:pt>
                <c:pt idx="463">
                  <c:v>9491347.22900839</c:v>
                </c:pt>
                <c:pt idx="464">
                  <c:v>9491347.23112712</c:v>
                </c:pt>
                <c:pt idx="465">
                  <c:v>9491347.2382552</c:v>
                </c:pt>
                <c:pt idx="466">
                  <c:v>9491347.28260313</c:v>
                </c:pt>
                <c:pt idx="467">
                  <c:v>9491347.23579621</c:v>
                </c:pt>
                <c:pt idx="468">
                  <c:v>9491347.21754524</c:v>
                </c:pt>
                <c:pt idx="469">
                  <c:v>9491347.24947724</c:v>
                </c:pt>
                <c:pt idx="470">
                  <c:v>9491347.2476847</c:v>
                </c:pt>
                <c:pt idx="471">
                  <c:v>9491347.22993531</c:v>
                </c:pt>
                <c:pt idx="472">
                  <c:v>9491347.25516736</c:v>
                </c:pt>
                <c:pt idx="473">
                  <c:v>9491347.2403761</c:v>
                </c:pt>
                <c:pt idx="474">
                  <c:v>9491347.23436424</c:v>
                </c:pt>
                <c:pt idx="475">
                  <c:v>9491347.24640176</c:v>
                </c:pt>
                <c:pt idx="476">
                  <c:v>9491347.21274536</c:v>
                </c:pt>
                <c:pt idx="477">
                  <c:v>9491347.20849635</c:v>
                </c:pt>
                <c:pt idx="478">
                  <c:v>9491347.26856402</c:v>
                </c:pt>
                <c:pt idx="479">
                  <c:v>9491347.21836695</c:v>
                </c:pt>
                <c:pt idx="480">
                  <c:v>9491347.25601384</c:v>
                </c:pt>
                <c:pt idx="481">
                  <c:v>9491347.21187463</c:v>
                </c:pt>
                <c:pt idx="482">
                  <c:v>9491347.21128657</c:v>
                </c:pt>
                <c:pt idx="483">
                  <c:v>9491347.20639727</c:v>
                </c:pt>
                <c:pt idx="484">
                  <c:v>9491347.20381531</c:v>
                </c:pt>
                <c:pt idx="485">
                  <c:v>9491347.220177</c:v>
                </c:pt>
                <c:pt idx="486">
                  <c:v>9491347.21626146</c:v>
                </c:pt>
                <c:pt idx="487">
                  <c:v>9491347.214139</c:v>
                </c:pt>
                <c:pt idx="488">
                  <c:v>9491347.21270584</c:v>
                </c:pt>
                <c:pt idx="489">
                  <c:v>9491347.2052708</c:v>
                </c:pt>
                <c:pt idx="490">
                  <c:v>9491347.19473077</c:v>
                </c:pt>
                <c:pt idx="491">
                  <c:v>9491347.18880921</c:v>
                </c:pt>
                <c:pt idx="492">
                  <c:v>9491347.19168286</c:v>
                </c:pt>
                <c:pt idx="493">
                  <c:v>9491347.19491284</c:v>
                </c:pt>
                <c:pt idx="494">
                  <c:v>9491347.19090284</c:v>
                </c:pt>
                <c:pt idx="495">
                  <c:v>9491347.17729581</c:v>
                </c:pt>
                <c:pt idx="496">
                  <c:v>9491347.18304149</c:v>
                </c:pt>
                <c:pt idx="497">
                  <c:v>9491347.16785815</c:v>
                </c:pt>
                <c:pt idx="498">
                  <c:v>9491347.17337859</c:v>
                </c:pt>
                <c:pt idx="499">
                  <c:v>9491347.1721327</c:v>
                </c:pt>
                <c:pt idx="500">
                  <c:v>9491347.16537786</c:v>
                </c:pt>
                <c:pt idx="501">
                  <c:v>9491347.16937655</c:v>
                </c:pt>
                <c:pt idx="502">
                  <c:v>9491347.16832167</c:v>
                </c:pt>
                <c:pt idx="503">
                  <c:v>9491347.16848243</c:v>
                </c:pt>
                <c:pt idx="504">
                  <c:v>9491347.16581273</c:v>
                </c:pt>
                <c:pt idx="505">
                  <c:v>9491347.16152219</c:v>
                </c:pt>
                <c:pt idx="506">
                  <c:v>9491347.16789866</c:v>
                </c:pt>
                <c:pt idx="507">
                  <c:v>9491347.16271315</c:v>
                </c:pt>
                <c:pt idx="508">
                  <c:v>9491347.17910016</c:v>
                </c:pt>
                <c:pt idx="509">
                  <c:v>9491347.16576196</c:v>
                </c:pt>
                <c:pt idx="510">
                  <c:v>9491347.16746744</c:v>
                </c:pt>
                <c:pt idx="511">
                  <c:v>9491347.16181803</c:v>
                </c:pt>
                <c:pt idx="512">
                  <c:v>9491347.16267823</c:v>
                </c:pt>
                <c:pt idx="513">
                  <c:v>9491347.15959845</c:v>
                </c:pt>
                <c:pt idx="514">
                  <c:v>9491347.17052123</c:v>
                </c:pt>
                <c:pt idx="515">
                  <c:v>9491347.16046945</c:v>
                </c:pt>
                <c:pt idx="516">
                  <c:v>9491347.16555822</c:v>
                </c:pt>
                <c:pt idx="517">
                  <c:v>9491347.15825542</c:v>
                </c:pt>
                <c:pt idx="518">
                  <c:v>9491347.15835074</c:v>
                </c:pt>
                <c:pt idx="519">
                  <c:v>9491347.15917216</c:v>
                </c:pt>
                <c:pt idx="520">
                  <c:v>9491347.16162852</c:v>
                </c:pt>
                <c:pt idx="521">
                  <c:v>9491347.15896499</c:v>
                </c:pt>
                <c:pt idx="522">
                  <c:v>9491347.15988962</c:v>
                </c:pt>
                <c:pt idx="523">
                  <c:v>9491347.15757341</c:v>
                </c:pt>
                <c:pt idx="524">
                  <c:v>9491347.15633754</c:v>
                </c:pt>
                <c:pt idx="525">
                  <c:v>9491347.1582897</c:v>
                </c:pt>
                <c:pt idx="526">
                  <c:v>9491347.15882359</c:v>
                </c:pt>
                <c:pt idx="527">
                  <c:v>9491347.15517213</c:v>
                </c:pt>
                <c:pt idx="528">
                  <c:v>9491347.15586247</c:v>
                </c:pt>
                <c:pt idx="529">
                  <c:v>9491347.15157335</c:v>
                </c:pt>
                <c:pt idx="530">
                  <c:v>9491347.15380359</c:v>
                </c:pt>
                <c:pt idx="531">
                  <c:v>9491347.15257586</c:v>
                </c:pt>
                <c:pt idx="532">
                  <c:v>9491347.15242833</c:v>
                </c:pt>
                <c:pt idx="533">
                  <c:v>9491347.15287666</c:v>
                </c:pt>
                <c:pt idx="534">
                  <c:v>9491347.14978164</c:v>
                </c:pt>
                <c:pt idx="535">
                  <c:v>9491347.15048875</c:v>
                </c:pt>
                <c:pt idx="536">
                  <c:v>9491347.14985441</c:v>
                </c:pt>
                <c:pt idx="537">
                  <c:v>9491347.14933309</c:v>
                </c:pt>
                <c:pt idx="538">
                  <c:v>9491347.14781945</c:v>
                </c:pt>
                <c:pt idx="539">
                  <c:v>9491347.1478858</c:v>
                </c:pt>
                <c:pt idx="540">
                  <c:v>9491347.15203298</c:v>
                </c:pt>
                <c:pt idx="541">
                  <c:v>9491347.1487134</c:v>
                </c:pt>
                <c:pt idx="542">
                  <c:v>9491347.14627865</c:v>
                </c:pt>
                <c:pt idx="543">
                  <c:v>9491347.14519471</c:v>
                </c:pt>
                <c:pt idx="544">
                  <c:v>9491347.1459033</c:v>
                </c:pt>
                <c:pt idx="545">
                  <c:v>9491347.14743192</c:v>
                </c:pt>
                <c:pt idx="546">
                  <c:v>9491347.14533899</c:v>
                </c:pt>
                <c:pt idx="547">
                  <c:v>9491347.14450931</c:v>
                </c:pt>
                <c:pt idx="548">
                  <c:v>9491347.14816816</c:v>
                </c:pt>
                <c:pt idx="549">
                  <c:v>9491347.14580234</c:v>
                </c:pt>
                <c:pt idx="550">
                  <c:v>9491347.14453547</c:v>
                </c:pt>
                <c:pt idx="551">
                  <c:v>9491347.14477323</c:v>
                </c:pt>
                <c:pt idx="552">
                  <c:v>9491347.14510979</c:v>
                </c:pt>
                <c:pt idx="553">
                  <c:v>9491347.14488659</c:v>
                </c:pt>
                <c:pt idx="554">
                  <c:v>9491347.14596986</c:v>
                </c:pt>
                <c:pt idx="555">
                  <c:v>9491347.14453916</c:v>
                </c:pt>
                <c:pt idx="556">
                  <c:v>9491347.14367011</c:v>
                </c:pt>
                <c:pt idx="557">
                  <c:v>9491347.14324389</c:v>
                </c:pt>
                <c:pt idx="558">
                  <c:v>9491347.14407526</c:v>
                </c:pt>
                <c:pt idx="559">
                  <c:v>9491347.14395306</c:v>
                </c:pt>
                <c:pt idx="560">
                  <c:v>9491347.14310084</c:v>
                </c:pt>
                <c:pt idx="561">
                  <c:v>9491347.14345504</c:v>
                </c:pt>
                <c:pt idx="562">
                  <c:v>9491347.14320328</c:v>
                </c:pt>
                <c:pt idx="563">
                  <c:v>9491347.1428733</c:v>
                </c:pt>
                <c:pt idx="564">
                  <c:v>9491347.14219236</c:v>
                </c:pt>
                <c:pt idx="565">
                  <c:v>9491347.14111343</c:v>
                </c:pt>
                <c:pt idx="566">
                  <c:v>9491347.14198426</c:v>
                </c:pt>
                <c:pt idx="567">
                  <c:v>9491347.14185783</c:v>
                </c:pt>
                <c:pt idx="568">
                  <c:v>9491347.13986305</c:v>
                </c:pt>
                <c:pt idx="569">
                  <c:v>9491347.14033577</c:v>
                </c:pt>
                <c:pt idx="570">
                  <c:v>9491347.13907895</c:v>
                </c:pt>
                <c:pt idx="571">
                  <c:v>9491347.13915456</c:v>
                </c:pt>
                <c:pt idx="572">
                  <c:v>9491347.13954712</c:v>
                </c:pt>
                <c:pt idx="573">
                  <c:v>9491347.13905493</c:v>
                </c:pt>
                <c:pt idx="574">
                  <c:v>9491347.13961306</c:v>
                </c:pt>
                <c:pt idx="575">
                  <c:v>9491347.1393481</c:v>
                </c:pt>
                <c:pt idx="576">
                  <c:v>9491347.13908401</c:v>
                </c:pt>
                <c:pt idx="577">
                  <c:v>9491347.13873794</c:v>
                </c:pt>
                <c:pt idx="578">
                  <c:v>9491347.13881178</c:v>
                </c:pt>
                <c:pt idx="579">
                  <c:v>9491347.13834104</c:v>
                </c:pt>
                <c:pt idx="580">
                  <c:v>9491347.13852414</c:v>
                </c:pt>
                <c:pt idx="581">
                  <c:v>9491347.138693</c:v>
                </c:pt>
                <c:pt idx="582">
                  <c:v>9491347.13859308</c:v>
                </c:pt>
                <c:pt idx="583">
                  <c:v>9491347.13909694</c:v>
                </c:pt>
                <c:pt idx="584">
                  <c:v>9491347.13886212</c:v>
                </c:pt>
                <c:pt idx="585">
                  <c:v>9491347.13819856</c:v>
                </c:pt>
                <c:pt idx="586">
                  <c:v>9491347.13809904</c:v>
                </c:pt>
                <c:pt idx="587">
                  <c:v>9491347.13827012</c:v>
                </c:pt>
                <c:pt idx="588">
                  <c:v>9491347.13839768</c:v>
                </c:pt>
                <c:pt idx="589">
                  <c:v>9491347.13805333</c:v>
                </c:pt>
                <c:pt idx="590">
                  <c:v>9491347.13870723</c:v>
                </c:pt>
                <c:pt idx="591">
                  <c:v>9491347.13846605</c:v>
                </c:pt>
                <c:pt idx="592">
                  <c:v>9491347.13794742</c:v>
                </c:pt>
                <c:pt idx="593">
                  <c:v>9491347.13859431</c:v>
                </c:pt>
                <c:pt idx="594">
                  <c:v>9491347.13831688</c:v>
                </c:pt>
                <c:pt idx="595">
                  <c:v>9491347.13833976</c:v>
                </c:pt>
                <c:pt idx="596">
                  <c:v>9491347.13835245</c:v>
                </c:pt>
                <c:pt idx="597">
                  <c:v>9491347.13764611</c:v>
                </c:pt>
                <c:pt idx="598">
                  <c:v>9491347.13807974</c:v>
                </c:pt>
                <c:pt idx="599">
                  <c:v>9491347.13760998</c:v>
                </c:pt>
                <c:pt idx="600">
                  <c:v>9491347.1377078</c:v>
                </c:pt>
                <c:pt idx="601">
                  <c:v>9491347.13785793</c:v>
                </c:pt>
                <c:pt idx="602">
                  <c:v>9491347.13796406</c:v>
                </c:pt>
                <c:pt idx="603">
                  <c:v>9491347.13738832</c:v>
                </c:pt>
                <c:pt idx="604">
                  <c:v>9491347.13728315</c:v>
                </c:pt>
                <c:pt idx="605">
                  <c:v>9491347.13731907</c:v>
                </c:pt>
                <c:pt idx="606">
                  <c:v>9491347.1373314</c:v>
                </c:pt>
                <c:pt idx="607">
                  <c:v>9491347.13729006</c:v>
                </c:pt>
                <c:pt idx="608">
                  <c:v>9491347.13736109</c:v>
                </c:pt>
                <c:pt idx="609">
                  <c:v>9491347.13704326</c:v>
                </c:pt>
                <c:pt idx="610">
                  <c:v>9491347.13732925</c:v>
                </c:pt>
                <c:pt idx="611">
                  <c:v>9491347.13695085</c:v>
                </c:pt>
                <c:pt idx="612">
                  <c:v>9491347.13693827</c:v>
                </c:pt>
                <c:pt idx="613">
                  <c:v>9491347.13758808</c:v>
                </c:pt>
                <c:pt idx="614">
                  <c:v>9491347.13721322</c:v>
                </c:pt>
                <c:pt idx="615">
                  <c:v>9491347.1369365</c:v>
                </c:pt>
                <c:pt idx="616">
                  <c:v>9491347.136795</c:v>
                </c:pt>
                <c:pt idx="617">
                  <c:v>9491347.13745416</c:v>
                </c:pt>
                <c:pt idx="618">
                  <c:v>9491347.13694522</c:v>
                </c:pt>
                <c:pt idx="619">
                  <c:v>9491347.13652723</c:v>
                </c:pt>
                <c:pt idx="620">
                  <c:v>9491347.13642855</c:v>
                </c:pt>
                <c:pt idx="621">
                  <c:v>9491347.13670951</c:v>
                </c:pt>
                <c:pt idx="622">
                  <c:v>9491347.13695257</c:v>
                </c:pt>
                <c:pt idx="623">
                  <c:v>9491347.13688464</c:v>
                </c:pt>
                <c:pt idx="624">
                  <c:v>9491347.13684859</c:v>
                </c:pt>
                <c:pt idx="625">
                  <c:v>9491347.1367364</c:v>
                </c:pt>
                <c:pt idx="626">
                  <c:v>9491347.13682626</c:v>
                </c:pt>
                <c:pt idx="627">
                  <c:v>9491347.13671705</c:v>
                </c:pt>
                <c:pt idx="628">
                  <c:v>9491347.1366895</c:v>
                </c:pt>
                <c:pt idx="629">
                  <c:v>9491347.13634292</c:v>
                </c:pt>
                <c:pt idx="630">
                  <c:v>9491347.13644827</c:v>
                </c:pt>
                <c:pt idx="631">
                  <c:v>9491347.1365612</c:v>
                </c:pt>
                <c:pt idx="632">
                  <c:v>9491347.13622818</c:v>
                </c:pt>
                <c:pt idx="633">
                  <c:v>9491347.13693977</c:v>
                </c:pt>
                <c:pt idx="634">
                  <c:v>9491347.13632309</c:v>
                </c:pt>
                <c:pt idx="635">
                  <c:v>9491347.13630955</c:v>
                </c:pt>
                <c:pt idx="636">
                  <c:v>9491347.13624054</c:v>
                </c:pt>
                <c:pt idx="637">
                  <c:v>9491347.13638485</c:v>
                </c:pt>
                <c:pt idx="638">
                  <c:v>9491347.13618491</c:v>
                </c:pt>
                <c:pt idx="639">
                  <c:v>9491347.13622078</c:v>
                </c:pt>
                <c:pt idx="640">
                  <c:v>9491347.13611322</c:v>
                </c:pt>
                <c:pt idx="641">
                  <c:v>9491347.13625024</c:v>
                </c:pt>
                <c:pt idx="642">
                  <c:v>9491347.13638149</c:v>
                </c:pt>
                <c:pt idx="643">
                  <c:v>9491347.13634532</c:v>
                </c:pt>
                <c:pt idx="644">
                  <c:v>9491347.13609136</c:v>
                </c:pt>
                <c:pt idx="645">
                  <c:v>9491347.1361397</c:v>
                </c:pt>
                <c:pt idx="646">
                  <c:v>9491347.13617513</c:v>
                </c:pt>
                <c:pt idx="647">
                  <c:v>9491347.13616984</c:v>
                </c:pt>
                <c:pt idx="648">
                  <c:v>9491347.1360381</c:v>
                </c:pt>
                <c:pt idx="649">
                  <c:v>9491347.13614634</c:v>
                </c:pt>
                <c:pt idx="650">
                  <c:v>9491347.13582764</c:v>
                </c:pt>
                <c:pt idx="651">
                  <c:v>9491347.13591631</c:v>
                </c:pt>
                <c:pt idx="652">
                  <c:v>9491347.13590228</c:v>
                </c:pt>
                <c:pt idx="653">
                  <c:v>9491347.13566991</c:v>
                </c:pt>
                <c:pt idx="654">
                  <c:v>9491347.13571798</c:v>
                </c:pt>
                <c:pt idx="655">
                  <c:v>9491347.13566372</c:v>
                </c:pt>
                <c:pt idx="656">
                  <c:v>9491347.13574267</c:v>
                </c:pt>
                <c:pt idx="657">
                  <c:v>9491347.13572242</c:v>
                </c:pt>
                <c:pt idx="658">
                  <c:v>9491347.13573331</c:v>
                </c:pt>
                <c:pt idx="659">
                  <c:v>9491347.13575529</c:v>
                </c:pt>
                <c:pt idx="660">
                  <c:v>9491347.13573347</c:v>
                </c:pt>
                <c:pt idx="661">
                  <c:v>9491347.13577079</c:v>
                </c:pt>
                <c:pt idx="662">
                  <c:v>9491347.13576487</c:v>
                </c:pt>
                <c:pt idx="663">
                  <c:v>9491347.13576756</c:v>
                </c:pt>
                <c:pt idx="664">
                  <c:v>9491347.1357574</c:v>
                </c:pt>
                <c:pt idx="665">
                  <c:v>9491347.13574186</c:v>
                </c:pt>
                <c:pt idx="666">
                  <c:v>9491347.13575076</c:v>
                </c:pt>
                <c:pt idx="667">
                  <c:v>9491347.13570008</c:v>
                </c:pt>
                <c:pt idx="668">
                  <c:v>9491347.13580017</c:v>
                </c:pt>
                <c:pt idx="669">
                  <c:v>9491347.13565834</c:v>
                </c:pt>
                <c:pt idx="670">
                  <c:v>9491347.13563026</c:v>
                </c:pt>
                <c:pt idx="671">
                  <c:v>9491347.13564892</c:v>
                </c:pt>
                <c:pt idx="672">
                  <c:v>9491347.13563363</c:v>
                </c:pt>
                <c:pt idx="673">
                  <c:v>9491347.1356279</c:v>
                </c:pt>
                <c:pt idx="674">
                  <c:v>9491347.13564305</c:v>
                </c:pt>
                <c:pt idx="675">
                  <c:v>9491347.13560879</c:v>
                </c:pt>
                <c:pt idx="676">
                  <c:v>9491347.13562394</c:v>
                </c:pt>
                <c:pt idx="677">
                  <c:v>9491347.13557024</c:v>
                </c:pt>
                <c:pt idx="678">
                  <c:v>9491347.13560458</c:v>
                </c:pt>
                <c:pt idx="679">
                  <c:v>9491347.13553217</c:v>
                </c:pt>
                <c:pt idx="680">
                  <c:v>9491347.13555831</c:v>
                </c:pt>
                <c:pt idx="681">
                  <c:v>9491347.13550957</c:v>
                </c:pt>
                <c:pt idx="682">
                  <c:v>9491347.13552797</c:v>
                </c:pt>
                <c:pt idx="683">
                  <c:v>9491347.13554146</c:v>
                </c:pt>
                <c:pt idx="684">
                  <c:v>9491347.13552909</c:v>
                </c:pt>
                <c:pt idx="685">
                  <c:v>9491347.13550828</c:v>
                </c:pt>
                <c:pt idx="686">
                  <c:v>9491347.13551395</c:v>
                </c:pt>
                <c:pt idx="687">
                  <c:v>9491347.13551391</c:v>
                </c:pt>
                <c:pt idx="688">
                  <c:v>9491347.1355345</c:v>
                </c:pt>
                <c:pt idx="689">
                  <c:v>9491347.13551553</c:v>
                </c:pt>
                <c:pt idx="690">
                  <c:v>9491347.13550296</c:v>
                </c:pt>
                <c:pt idx="691">
                  <c:v>9491347.13548027</c:v>
                </c:pt>
                <c:pt idx="692">
                  <c:v>9491347.1355042</c:v>
                </c:pt>
                <c:pt idx="693">
                  <c:v>9491347.13552815</c:v>
                </c:pt>
                <c:pt idx="694">
                  <c:v>9491347.1354637</c:v>
                </c:pt>
                <c:pt idx="695">
                  <c:v>9491347.13544266</c:v>
                </c:pt>
                <c:pt idx="696">
                  <c:v>9491347.13544801</c:v>
                </c:pt>
                <c:pt idx="697">
                  <c:v>9491347.13544678</c:v>
                </c:pt>
                <c:pt idx="698">
                  <c:v>9491347.1354525</c:v>
                </c:pt>
                <c:pt idx="699">
                  <c:v>9491347.13547396</c:v>
                </c:pt>
                <c:pt idx="700">
                  <c:v>9491347.13544248</c:v>
                </c:pt>
                <c:pt idx="701">
                  <c:v>9491347.13544377</c:v>
                </c:pt>
                <c:pt idx="702">
                  <c:v>9491347.13545544</c:v>
                </c:pt>
                <c:pt idx="703">
                  <c:v>9491347.13548625</c:v>
                </c:pt>
                <c:pt idx="704">
                  <c:v>9491347.13543882</c:v>
                </c:pt>
                <c:pt idx="705">
                  <c:v>9491347.13545243</c:v>
                </c:pt>
                <c:pt idx="706">
                  <c:v>9491347.13545548</c:v>
                </c:pt>
                <c:pt idx="707">
                  <c:v>9491347.13546663</c:v>
                </c:pt>
                <c:pt idx="708">
                  <c:v>9491347.13544007</c:v>
                </c:pt>
                <c:pt idx="709">
                  <c:v>9491347.13544951</c:v>
                </c:pt>
                <c:pt idx="710">
                  <c:v>9491347.13544159</c:v>
                </c:pt>
                <c:pt idx="711">
                  <c:v>9491347.13544535</c:v>
                </c:pt>
                <c:pt idx="712">
                  <c:v>9491347.1354407</c:v>
                </c:pt>
                <c:pt idx="713">
                  <c:v>9491347.13543612</c:v>
                </c:pt>
                <c:pt idx="714">
                  <c:v>9491347.13544766</c:v>
                </c:pt>
                <c:pt idx="715">
                  <c:v>9491347.13543155</c:v>
                </c:pt>
                <c:pt idx="716">
                  <c:v>9491347.13544229</c:v>
                </c:pt>
                <c:pt idx="717">
                  <c:v>9491347.13543491</c:v>
                </c:pt>
                <c:pt idx="718">
                  <c:v>9491347.13542705</c:v>
                </c:pt>
                <c:pt idx="719">
                  <c:v>9491347.13541934</c:v>
                </c:pt>
                <c:pt idx="720">
                  <c:v>9491347.13542491</c:v>
                </c:pt>
                <c:pt idx="721">
                  <c:v>9491347.13542679</c:v>
                </c:pt>
                <c:pt idx="722">
                  <c:v>9491347.13540812</c:v>
                </c:pt>
                <c:pt idx="723">
                  <c:v>9491347.1354136</c:v>
                </c:pt>
                <c:pt idx="724">
                  <c:v>9491347.13541433</c:v>
                </c:pt>
                <c:pt idx="725">
                  <c:v>9491347.13541267</c:v>
                </c:pt>
                <c:pt idx="726">
                  <c:v>9491347.13540883</c:v>
                </c:pt>
                <c:pt idx="727">
                  <c:v>9491347.1354055</c:v>
                </c:pt>
                <c:pt idx="728">
                  <c:v>9491347.13541283</c:v>
                </c:pt>
                <c:pt idx="729">
                  <c:v>9491347.13541081</c:v>
                </c:pt>
                <c:pt idx="730">
                  <c:v>9491347.13541039</c:v>
                </c:pt>
                <c:pt idx="731">
                  <c:v>9491347.13541456</c:v>
                </c:pt>
                <c:pt idx="732">
                  <c:v>9491347.13539899</c:v>
                </c:pt>
                <c:pt idx="733">
                  <c:v>9491347.13540172</c:v>
                </c:pt>
                <c:pt idx="734">
                  <c:v>9491347.13539776</c:v>
                </c:pt>
                <c:pt idx="735">
                  <c:v>9491347.13540399</c:v>
                </c:pt>
                <c:pt idx="736">
                  <c:v>9491347.13540058</c:v>
                </c:pt>
                <c:pt idx="737">
                  <c:v>9491347.13539324</c:v>
                </c:pt>
                <c:pt idx="738">
                  <c:v>9491347.13539017</c:v>
                </c:pt>
                <c:pt idx="739">
                  <c:v>9491347.13539104</c:v>
                </c:pt>
                <c:pt idx="740">
                  <c:v>9491347.13539636</c:v>
                </c:pt>
                <c:pt idx="741">
                  <c:v>9491347.13538693</c:v>
                </c:pt>
                <c:pt idx="742">
                  <c:v>9491347.13539285</c:v>
                </c:pt>
                <c:pt idx="743">
                  <c:v>9491347.13539091</c:v>
                </c:pt>
                <c:pt idx="744">
                  <c:v>9491347.13538907</c:v>
                </c:pt>
                <c:pt idx="745">
                  <c:v>9491347.1353911</c:v>
                </c:pt>
                <c:pt idx="746">
                  <c:v>9491347.13538788</c:v>
                </c:pt>
                <c:pt idx="747">
                  <c:v>9491347.13539154</c:v>
                </c:pt>
                <c:pt idx="748">
                  <c:v>9491347.1353868</c:v>
                </c:pt>
                <c:pt idx="749">
                  <c:v>9491347.13539691</c:v>
                </c:pt>
                <c:pt idx="750">
                  <c:v>9491347.13538916</c:v>
                </c:pt>
                <c:pt idx="751">
                  <c:v>9491347.13539365</c:v>
                </c:pt>
                <c:pt idx="752">
                  <c:v>9491347.13538419</c:v>
                </c:pt>
                <c:pt idx="753">
                  <c:v>9491347.13538477</c:v>
                </c:pt>
                <c:pt idx="754">
                  <c:v>9491347.13538593</c:v>
                </c:pt>
                <c:pt idx="755">
                  <c:v>9491347.13538624</c:v>
                </c:pt>
                <c:pt idx="756">
                  <c:v>9491347.13538515</c:v>
                </c:pt>
                <c:pt idx="757">
                  <c:v>9491347.1353846</c:v>
                </c:pt>
                <c:pt idx="758">
                  <c:v>9491347.1353878</c:v>
                </c:pt>
                <c:pt idx="759">
                  <c:v>9491347.13538401</c:v>
                </c:pt>
                <c:pt idx="760">
                  <c:v>9491347.13538405</c:v>
                </c:pt>
                <c:pt idx="761">
                  <c:v>9491347.13538483</c:v>
                </c:pt>
                <c:pt idx="762">
                  <c:v>9491347.13538185</c:v>
                </c:pt>
                <c:pt idx="763">
                  <c:v>9491347.13538261</c:v>
                </c:pt>
                <c:pt idx="764">
                  <c:v>9491347.13538005</c:v>
                </c:pt>
                <c:pt idx="765">
                  <c:v>9491347.13538065</c:v>
                </c:pt>
                <c:pt idx="766">
                  <c:v>9491347.13537911</c:v>
                </c:pt>
                <c:pt idx="767">
                  <c:v>9491347.13537953</c:v>
                </c:pt>
                <c:pt idx="768">
                  <c:v>9491347.13538119</c:v>
                </c:pt>
                <c:pt idx="769">
                  <c:v>9491347.13537996</c:v>
                </c:pt>
                <c:pt idx="770">
                  <c:v>9491347.135379</c:v>
                </c:pt>
                <c:pt idx="771">
                  <c:v>9491347.13537981</c:v>
                </c:pt>
                <c:pt idx="772">
                  <c:v>9491347.13537969</c:v>
                </c:pt>
                <c:pt idx="773">
                  <c:v>9491347.13537953</c:v>
                </c:pt>
                <c:pt idx="774">
                  <c:v>9491347.13537901</c:v>
                </c:pt>
                <c:pt idx="775">
                  <c:v>9491347.13538018</c:v>
                </c:pt>
                <c:pt idx="776">
                  <c:v>9491347.13538063</c:v>
                </c:pt>
                <c:pt idx="777">
                  <c:v>9491347.13537945</c:v>
                </c:pt>
                <c:pt idx="778">
                  <c:v>9491347.13537887</c:v>
                </c:pt>
                <c:pt idx="779">
                  <c:v>9491347.13537989</c:v>
                </c:pt>
                <c:pt idx="780">
                  <c:v>9491347.1353806</c:v>
                </c:pt>
                <c:pt idx="781">
                  <c:v>9491347.13537871</c:v>
                </c:pt>
                <c:pt idx="782">
                  <c:v>9491347.13537923</c:v>
                </c:pt>
                <c:pt idx="783">
                  <c:v>9491347.13537847</c:v>
                </c:pt>
                <c:pt idx="784">
                  <c:v>9491347.13537858</c:v>
                </c:pt>
                <c:pt idx="785">
                  <c:v>9491347.1353786</c:v>
                </c:pt>
                <c:pt idx="786">
                  <c:v>9491347.13538009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CT y CO!$C$2:$C$788</c:f>
              <c:numCache>
                <c:formatCode>General</c:formatCode>
                <c:ptCount val="787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503341.027058902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517392.341340376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559672.244809323</c:v>
                </c:pt>
                <c:pt idx="41">
                  <c:v>564901.2911364</c:v>
                </c:pt>
                <c:pt idx="42">
                  <c:v>564044.254072711</c:v>
                </c:pt>
                <c:pt idx="43">
                  <c:v>570555.864714383</c:v>
                </c:pt>
                <c:pt idx="44">
                  <c:v>571324.3087056</c:v>
                </c:pt>
                <c:pt idx="45">
                  <c:v>576103.129093205</c:v>
                </c:pt>
                <c:pt idx="46">
                  <c:v>576711.315063907</c:v>
                </c:pt>
                <c:pt idx="47">
                  <c:v>582809.91162237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593613.308579629</c:v>
                </c:pt>
                <c:pt idx="51">
                  <c:v>601996.211750007</c:v>
                </c:pt>
                <c:pt idx="52">
                  <c:v>610711.169910014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623226.743111406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654647.907931088</c:v>
                </c:pt>
                <c:pt idx="61">
                  <c:v>654212.206240649</c:v>
                </c:pt>
                <c:pt idx="62">
                  <c:v>660609.291908873</c:v>
                </c:pt>
                <c:pt idx="63">
                  <c:v>664189.534316192</c:v>
                </c:pt>
                <c:pt idx="64">
                  <c:v>663440.54192285</c:v>
                </c:pt>
                <c:pt idx="65">
                  <c:v>667911.457397341</c:v>
                </c:pt>
                <c:pt idx="66">
                  <c:v>667118.912292247</c:v>
                </c:pt>
                <c:pt idx="67">
                  <c:v>674726.030453811</c:v>
                </c:pt>
                <c:pt idx="68">
                  <c:v>677557.28114835</c:v>
                </c:pt>
                <c:pt idx="69">
                  <c:v>676985.898394635</c:v>
                </c:pt>
                <c:pt idx="70">
                  <c:v>686002.119802284</c:v>
                </c:pt>
                <c:pt idx="71">
                  <c:v>696759.420465478</c:v>
                </c:pt>
                <c:pt idx="72">
                  <c:v>707919.399316302</c:v>
                </c:pt>
                <c:pt idx="73">
                  <c:v>713509.947309693</c:v>
                </c:pt>
                <c:pt idx="74">
                  <c:v>713982.18461908</c:v>
                </c:pt>
                <c:pt idx="75">
                  <c:v>726862.034500104</c:v>
                </c:pt>
                <c:pt idx="76">
                  <c:v>734093.92637024</c:v>
                </c:pt>
                <c:pt idx="77">
                  <c:v>734177.299981843</c:v>
                </c:pt>
                <c:pt idx="78">
                  <c:v>746858.691459988</c:v>
                </c:pt>
                <c:pt idx="79">
                  <c:v>751719.947449874</c:v>
                </c:pt>
                <c:pt idx="80">
                  <c:v>751531.180329222</c:v>
                </c:pt>
                <c:pt idx="81">
                  <c:v>754558.905603165</c:v>
                </c:pt>
                <c:pt idx="82">
                  <c:v>754370.147968512</c:v>
                </c:pt>
                <c:pt idx="83">
                  <c:v>765599.181643185</c:v>
                </c:pt>
                <c:pt idx="84">
                  <c:v>769482.704871867</c:v>
                </c:pt>
                <c:pt idx="85">
                  <c:v>769305.873620394</c:v>
                </c:pt>
                <c:pt idx="86">
                  <c:v>777170.333587384</c:v>
                </c:pt>
                <c:pt idx="87">
                  <c:v>779947.180372987</c:v>
                </c:pt>
                <c:pt idx="88">
                  <c:v>779682.741125877</c:v>
                </c:pt>
                <c:pt idx="89">
                  <c:v>790451.589088351</c:v>
                </c:pt>
                <c:pt idx="90">
                  <c:v>801842.665946132</c:v>
                </c:pt>
                <c:pt idx="91">
                  <c:v>814359.887825194</c:v>
                </c:pt>
                <c:pt idx="92">
                  <c:v>824573.712709113</c:v>
                </c:pt>
                <c:pt idx="93">
                  <c:v>830836.208266544</c:v>
                </c:pt>
                <c:pt idx="94">
                  <c:v>840490.57522588</c:v>
                </c:pt>
                <c:pt idx="95">
                  <c:v>842287.677276341</c:v>
                </c:pt>
                <c:pt idx="96">
                  <c:v>842328.538391655</c:v>
                </c:pt>
                <c:pt idx="97">
                  <c:v>857508.848314878</c:v>
                </c:pt>
                <c:pt idx="98">
                  <c:v>865945.051082076</c:v>
                </c:pt>
                <c:pt idx="99">
                  <c:v>869444.11170192</c:v>
                </c:pt>
                <c:pt idx="100">
                  <c:v>869218.989268111</c:v>
                </c:pt>
                <c:pt idx="101">
                  <c:v>872014.455850869</c:v>
                </c:pt>
                <c:pt idx="102">
                  <c:v>872192.01143086</c:v>
                </c:pt>
                <c:pt idx="103">
                  <c:v>882243.058356481</c:v>
                </c:pt>
                <c:pt idx="104">
                  <c:v>885523.677212007</c:v>
                </c:pt>
                <c:pt idx="105">
                  <c:v>885519.197868421</c:v>
                </c:pt>
                <c:pt idx="106">
                  <c:v>892664.775555545</c:v>
                </c:pt>
                <c:pt idx="107">
                  <c:v>898552.043698761</c:v>
                </c:pt>
                <c:pt idx="108">
                  <c:v>908425.015007063</c:v>
                </c:pt>
                <c:pt idx="109">
                  <c:v>919314.46906617</c:v>
                </c:pt>
                <c:pt idx="110">
                  <c:v>931662.152486353</c:v>
                </c:pt>
                <c:pt idx="111">
                  <c:v>943033.634161245</c:v>
                </c:pt>
                <c:pt idx="112">
                  <c:v>949825.511071419</c:v>
                </c:pt>
                <c:pt idx="113">
                  <c:v>960892.110102363</c:v>
                </c:pt>
                <c:pt idx="114">
                  <c:v>967328.942851837</c:v>
                </c:pt>
                <c:pt idx="115">
                  <c:v>967080.203989971</c:v>
                </c:pt>
                <c:pt idx="116">
                  <c:v>979468.373539557</c:v>
                </c:pt>
                <c:pt idx="117">
                  <c:v>989153.448465566</c:v>
                </c:pt>
                <c:pt idx="118">
                  <c:v>994411.060462476</c:v>
                </c:pt>
                <c:pt idx="119">
                  <c:v>994178.755462552</c:v>
                </c:pt>
                <c:pt idx="120">
                  <c:v>1001419.19526289</c:v>
                </c:pt>
                <c:pt idx="121">
                  <c:v>1009434.62977819</c:v>
                </c:pt>
                <c:pt idx="122">
                  <c:v>1017661.41210598</c:v>
                </c:pt>
                <c:pt idx="123">
                  <c:v>1022140.33404062</c:v>
                </c:pt>
                <c:pt idx="124">
                  <c:v>1022018.94382917</c:v>
                </c:pt>
                <c:pt idx="125">
                  <c:v>1030980.302916</c:v>
                </c:pt>
                <c:pt idx="126">
                  <c:v>1036773.71875561</c:v>
                </c:pt>
                <c:pt idx="127">
                  <c:v>1047562.22978265</c:v>
                </c:pt>
                <c:pt idx="128">
                  <c:v>1058888.16706824</c:v>
                </c:pt>
                <c:pt idx="129">
                  <c:v>1070617.10431744</c:v>
                </c:pt>
                <c:pt idx="130">
                  <c:v>1079841.63135002</c:v>
                </c:pt>
                <c:pt idx="131">
                  <c:v>1083988.11596163</c:v>
                </c:pt>
                <c:pt idx="132">
                  <c:v>1085310.57444281</c:v>
                </c:pt>
                <c:pt idx="133">
                  <c:v>1090414.42978098</c:v>
                </c:pt>
                <c:pt idx="134">
                  <c:v>1100793.79746702</c:v>
                </c:pt>
                <c:pt idx="135">
                  <c:v>1114535.90855291</c:v>
                </c:pt>
                <c:pt idx="136">
                  <c:v>1123639.70400448</c:v>
                </c:pt>
                <c:pt idx="137">
                  <c:v>1128375.1008525</c:v>
                </c:pt>
                <c:pt idx="138">
                  <c:v>1128288.47331833</c:v>
                </c:pt>
                <c:pt idx="139">
                  <c:v>1135304.44263475</c:v>
                </c:pt>
                <c:pt idx="140">
                  <c:v>1141940.30437092</c:v>
                </c:pt>
                <c:pt idx="141">
                  <c:v>1152330.62785665</c:v>
                </c:pt>
                <c:pt idx="142">
                  <c:v>1155039.56797938</c:v>
                </c:pt>
                <c:pt idx="143">
                  <c:v>1155430.78202382</c:v>
                </c:pt>
                <c:pt idx="144">
                  <c:v>1163673.30867533</c:v>
                </c:pt>
                <c:pt idx="145">
                  <c:v>1169353.5608228</c:v>
                </c:pt>
                <c:pt idx="146">
                  <c:v>1178785.88034736</c:v>
                </c:pt>
                <c:pt idx="147">
                  <c:v>1188476.87657107</c:v>
                </c:pt>
                <c:pt idx="148">
                  <c:v>1199382.8110776</c:v>
                </c:pt>
                <c:pt idx="149">
                  <c:v>1209224.55856076</c:v>
                </c:pt>
                <c:pt idx="150">
                  <c:v>1215226.34705104</c:v>
                </c:pt>
                <c:pt idx="151">
                  <c:v>1213628.36441995</c:v>
                </c:pt>
                <c:pt idx="152">
                  <c:v>1226097.66843377</c:v>
                </c:pt>
                <c:pt idx="153">
                  <c:v>1234173.67985807</c:v>
                </c:pt>
                <c:pt idx="154">
                  <c:v>1243456.63603726</c:v>
                </c:pt>
                <c:pt idx="155">
                  <c:v>1254160.45973801</c:v>
                </c:pt>
                <c:pt idx="156">
                  <c:v>1260087.41091559</c:v>
                </c:pt>
                <c:pt idx="157">
                  <c:v>1262954.70845707</c:v>
                </c:pt>
                <c:pt idx="158">
                  <c:v>1262796.12656699</c:v>
                </c:pt>
                <c:pt idx="159">
                  <c:v>1272793.6362486</c:v>
                </c:pt>
                <c:pt idx="160">
                  <c:v>1280765.83715383</c:v>
                </c:pt>
                <c:pt idx="161">
                  <c:v>1285880.9285959</c:v>
                </c:pt>
                <c:pt idx="162">
                  <c:v>1286260.93381015</c:v>
                </c:pt>
                <c:pt idx="163">
                  <c:v>1294500.19841374</c:v>
                </c:pt>
                <c:pt idx="164">
                  <c:v>1300110.40464456</c:v>
                </c:pt>
                <c:pt idx="165">
                  <c:v>1309952.72278062</c:v>
                </c:pt>
                <c:pt idx="166">
                  <c:v>1320177.39947317</c:v>
                </c:pt>
                <c:pt idx="167">
                  <c:v>1330597.69702115</c:v>
                </c:pt>
                <c:pt idx="168">
                  <c:v>1338141.3295367</c:v>
                </c:pt>
                <c:pt idx="169">
                  <c:v>1340456.96788796</c:v>
                </c:pt>
                <c:pt idx="170">
                  <c:v>1341950.15298806</c:v>
                </c:pt>
                <c:pt idx="171">
                  <c:v>1342841.15207678</c:v>
                </c:pt>
                <c:pt idx="172">
                  <c:v>1349709.96462114</c:v>
                </c:pt>
                <c:pt idx="173">
                  <c:v>1362482.41736562</c:v>
                </c:pt>
                <c:pt idx="174">
                  <c:v>1370346.02855704</c:v>
                </c:pt>
                <c:pt idx="175">
                  <c:v>1374488.90011509</c:v>
                </c:pt>
                <c:pt idx="176">
                  <c:v>1374188.55202909</c:v>
                </c:pt>
                <c:pt idx="177">
                  <c:v>1377022.84676095</c:v>
                </c:pt>
                <c:pt idx="178">
                  <c:v>1376356.64069968</c:v>
                </c:pt>
                <c:pt idx="179">
                  <c:v>1387237.53256574</c:v>
                </c:pt>
                <c:pt idx="180">
                  <c:v>1395183.01189679</c:v>
                </c:pt>
                <c:pt idx="181">
                  <c:v>1394378.0069236</c:v>
                </c:pt>
                <c:pt idx="182">
                  <c:v>1396952.82950385</c:v>
                </c:pt>
                <c:pt idx="183">
                  <c:v>1397017.59022362</c:v>
                </c:pt>
                <c:pt idx="184">
                  <c:v>1404412.24254787</c:v>
                </c:pt>
                <c:pt idx="185">
                  <c:v>1411121.23798775</c:v>
                </c:pt>
                <c:pt idx="186">
                  <c:v>1417744.90769075</c:v>
                </c:pt>
                <c:pt idx="187">
                  <c:v>1425721.98453255</c:v>
                </c:pt>
                <c:pt idx="188">
                  <c:v>1433684.95229448</c:v>
                </c:pt>
                <c:pt idx="189">
                  <c:v>1439294.42089955</c:v>
                </c:pt>
                <c:pt idx="190">
                  <c:v>1441024.50879843</c:v>
                </c:pt>
                <c:pt idx="191">
                  <c:v>1450669.05656206</c:v>
                </c:pt>
                <c:pt idx="192">
                  <c:v>1449645.71204592</c:v>
                </c:pt>
                <c:pt idx="193">
                  <c:v>1457364.41834449</c:v>
                </c:pt>
                <c:pt idx="194">
                  <c:v>1459117.15172774</c:v>
                </c:pt>
                <c:pt idx="195">
                  <c:v>1463488.86084319</c:v>
                </c:pt>
                <c:pt idx="196">
                  <c:v>1463732.47364634</c:v>
                </c:pt>
                <c:pt idx="197">
                  <c:v>1468384.37425178</c:v>
                </c:pt>
                <c:pt idx="198">
                  <c:v>1470409.43127606</c:v>
                </c:pt>
                <c:pt idx="199">
                  <c:v>1472785.31979527</c:v>
                </c:pt>
                <c:pt idx="200">
                  <c:v>1480794.89024121</c:v>
                </c:pt>
                <c:pt idx="201">
                  <c:v>1481460.20750289</c:v>
                </c:pt>
                <c:pt idx="202">
                  <c:v>1484364.05097222</c:v>
                </c:pt>
                <c:pt idx="203">
                  <c:v>1484111.02078696</c:v>
                </c:pt>
                <c:pt idx="204">
                  <c:v>1489411.13958945</c:v>
                </c:pt>
                <c:pt idx="205">
                  <c:v>1494392.95145999</c:v>
                </c:pt>
                <c:pt idx="206">
                  <c:v>1500114.84500905</c:v>
                </c:pt>
                <c:pt idx="207">
                  <c:v>1505820.62890259</c:v>
                </c:pt>
                <c:pt idx="208">
                  <c:v>1508693.88281475</c:v>
                </c:pt>
                <c:pt idx="209">
                  <c:v>1504085.67608024</c:v>
                </c:pt>
                <c:pt idx="210">
                  <c:v>1501646.40365116</c:v>
                </c:pt>
                <c:pt idx="211">
                  <c:v>1501863.76212433</c:v>
                </c:pt>
                <c:pt idx="212">
                  <c:v>1501336.24510213</c:v>
                </c:pt>
                <c:pt idx="213">
                  <c:v>1507200.60101856</c:v>
                </c:pt>
                <c:pt idx="214">
                  <c:v>1507706.43509472</c:v>
                </c:pt>
                <c:pt idx="215">
                  <c:v>1508958.71539781</c:v>
                </c:pt>
                <c:pt idx="216">
                  <c:v>1507554.46170008</c:v>
                </c:pt>
                <c:pt idx="217">
                  <c:v>1505324.99362527</c:v>
                </c:pt>
                <c:pt idx="218">
                  <c:v>1514555.81407007</c:v>
                </c:pt>
                <c:pt idx="219">
                  <c:v>1517755.97177689</c:v>
                </c:pt>
                <c:pt idx="220">
                  <c:v>1521637.40099922</c:v>
                </c:pt>
                <c:pt idx="221">
                  <c:v>1517300.87906907</c:v>
                </c:pt>
                <c:pt idx="222">
                  <c:v>1516879.23109297</c:v>
                </c:pt>
                <c:pt idx="223">
                  <c:v>1516557.51640881</c:v>
                </c:pt>
                <c:pt idx="224">
                  <c:v>1517099.29154747</c:v>
                </c:pt>
                <c:pt idx="225">
                  <c:v>1518278.48959221</c:v>
                </c:pt>
                <c:pt idx="226">
                  <c:v>1517359.2562336</c:v>
                </c:pt>
                <c:pt idx="227">
                  <c:v>1516613.8923908</c:v>
                </c:pt>
                <c:pt idx="228">
                  <c:v>1517040.85997541</c:v>
                </c:pt>
                <c:pt idx="229">
                  <c:v>1524575.1719786</c:v>
                </c:pt>
                <c:pt idx="230">
                  <c:v>1527063.93076617</c:v>
                </c:pt>
                <c:pt idx="231">
                  <c:v>1527643.53254203</c:v>
                </c:pt>
                <c:pt idx="232">
                  <c:v>1527263.04862028</c:v>
                </c:pt>
                <c:pt idx="233">
                  <c:v>1526240.20848272</c:v>
                </c:pt>
                <c:pt idx="234">
                  <c:v>1523450.81370622</c:v>
                </c:pt>
                <c:pt idx="235">
                  <c:v>1526471.74252118</c:v>
                </c:pt>
                <c:pt idx="236">
                  <c:v>1529392.27268778</c:v>
                </c:pt>
                <c:pt idx="237">
                  <c:v>1524560.73256463</c:v>
                </c:pt>
                <c:pt idx="238">
                  <c:v>1520539.23751479</c:v>
                </c:pt>
                <c:pt idx="239">
                  <c:v>1528632.62090544</c:v>
                </c:pt>
                <c:pt idx="240">
                  <c:v>1533234.42015065</c:v>
                </c:pt>
                <c:pt idx="241">
                  <c:v>1525689.21562497</c:v>
                </c:pt>
                <c:pt idx="242">
                  <c:v>1525906.74169213</c:v>
                </c:pt>
                <c:pt idx="243">
                  <c:v>1526423.2816319</c:v>
                </c:pt>
                <c:pt idx="244">
                  <c:v>1524268.20526956</c:v>
                </c:pt>
                <c:pt idx="245">
                  <c:v>1526757.30226432</c:v>
                </c:pt>
                <c:pt idx="246">
                  <c:v>1526298.410554</c:v>
                </c:pt>
                <c:pt idx="247">
                  <c:v>1529592.09603537</c:v>
                </c:pt>
                <c:pt idx="248">
                  <c:v>1522383.18684479</c:v>
                </c:pt>
                <c:pt idx="249">
                  <c:v>1527649.53198424</c:v>
                </c:pt>
                <c:pt idx="250">
                  <c:v>1526692.80970881</c:v>
                </c:pt>
                <c:pt idx="251">
                  <c:v>1523898.88414373</c:v>
                </c:pt>
                <c:pt idx="252">
                  <c:v>1525570.88515318</c:v>
                </c:pt>
                <c:pt idx="253">
                  <c:v>1524800.65610964</c:v>
                </c:pt>
                <c:pt idx="254">
                  <c:v>1527279.46417915</c:v>
                </c:pt>
                <c:pt idx="255">
                  <c:v>1526987.8974159</c:v>
                </c:pt>
                <c:pt idx="256">
                  <c:v>1526750.72062842</c:v>
                </c:pt>
                <c:pt idx="257">
                  <c:v>1522857.85564031</c:v>
                </c:pt>
                <c:pt idx="258">
                  <c:v>1526305.43906154</c:v>
                </c:pt>
                <c:pt idx="259">
                  <c:v>1527557.95228149</c:v>
                </c:pt>
                <c:pt idx="260">
                  <c:v>1526250.16949735</c:v>
                </c:pt>
                <c:pt idx="261">
                  <c:v>1526055.1306561</c:v>
                </c:pt>
                <c:pt idx="262">
                  <c:v>1525760.59491239</c:v>
                </c:pt>
                <c:pt idx="263">
                  <c:v>1523976.37085702</c:v>
                </c:pt>
                <c:pt idx="264">
                  <c:v>1523082.18017382</c:v>
                </c:pt>
                <c:pt idx="265">
                  <c:v>1522306.28919368</c:v>
                </c:pt>
                <c:pt idx="266">
                  <c:v>1522128.43796892</c:v>
                </c:pt>
                <c:pt idx="267">
                  <c:v>1521142.64216872</c:v>
                </c:pt>
                <c:pt idx="268">
                  <c:v>1524317.38500677</c:v>
                </c:pt>
                <c:pt idx="269">
                  <c:v>1523268.96209847</c:v>
                </c:pt>
                <c:pt idx="270">
                  <c:v>1523251.39072814</c:v>
                </c:pt>
                <c:pt idx="271">
                  <c:v>1522561.64868521</c:v>
                </c:pt>
                <c:pt idx="272">
                  <c:v>1521715.59295548</c:v>
                </c:pt>
                <c:pt idx="273">
                  <c:v>1522254.25013853</c:v>
                </c:pt>
                <c:pt idx="274">
                  <c:v>1523417.86657142</c:v>
                </c:pt>
                <c:pt idx="275">
                  <c:v>1525947.31120009</c:v>
                </c:pt>
                <c:pt idx="276">
                  <c:v>1523612.92191164</c:v>
                </c:pt>
                <c:pt idx="277">
                  <c:v>1524615.343008</c:v>
                </c:pt>
                <c:pt idx="278">
                  <c:v>1524132.47859905</c:v>
                </c:pt>
                <c:pt idx="279">
                  <c:v>1526613.18770419</c:v>
                </c:pt>
                <c:pt idx="280">
                  <c:v>1526852.40139195</c:v>
                </c:pt>
                <c:pt idx="281">
                  <c:v>1526190.17209103</c:v>
                </c:pt>
                <c:pt idx="282">
                  <c:v>1524960.02653199</c:v>
                </c:pt>
                <c:pt idx="283">
                  <c:v>1525136.09155723</c:v>
                </c:pt>
                <c:pt idx="284">
                  <c:v>1527045.35758272</c:v>
                </c:pt>
                <c:pt idx="285">
                  <c:v>1527375.38972553</c:v>
                </c:pt>
                <c:pt idx="286">
                  <c:v>1526040.86247498</c:v>
                </c:pt>
                <c:pt idx="287">
                  <c:v>1524909.3200009</c:v>
                </c:pt>
                <c:pt idx="288">
                  <c:v>1525837.42212457</c:v>
                </c:pt>
                <c:pt idx="289">
                  <c:v>1525972.88486543</c:v>
                </c:pt>
                <c:pt idx="290">
                  <c:v>1527033.29269613</c:v>
                </c:pt>
                <c:pt idx="291">
                  <c:v>1528884.70773506</c:v>
                </c:pt>
                <c:pt idx="292">
                  <c:v>1529266.60387241</c:v>
                </c:pt>
                <c:pt idx="293">
                  <c:v>1527069.31102034</c:v>
                </c:pt>
                <c:pt idx="294">
                  <c:v>1526154.22128178</c:v>
                </c:pt>
                <c:pt idx="295">
                  <c:v>1526477.93062477</c:v>
                </c:pt>
                <c:pt idx="296">
                  <c:v>1525363.14972679</c:v>
                </c:pt>
                <c:pt idx="297">
                  <c:v>1527615.42992951</c:v>
                </c:pt>
                <c:pt idx="298">
                  <c:v>1527167.11623917</c:v>
                </c:pt>
                <c:pt idx="299">
                  <c:v>1527587.66494003</c:v>
                </c:pt>
                <c:pt idx="300">
                  <c:v>1526294.62892773</c:v>
                </c:pt>
                <c:pt idx="301">
                  <c:v>1526409.21656299</c:v>
                </c:pt>
                <c:pt idx="302">
                  <c:v>1525667.0073444</c:v>
                </c:pt>
                <c:pt idx="303">
                  <c:v>1526111.71091857</c:v>
                </c:pt>
                <c:pt idx="304">
                  <c:v>1525692.77703328</c:v>
                </c:pt>
                <c:pt idx="305">
                  <c:v>1525390.30537084</c:v>
                </c:pt>
                <c:pt idx="306">
                  <c:v>1526460.45281416</c:v>
                </c:pt>
                <c:pt idx="307">
                  <c:v>1526514.09284105</c:v>
                </c:pt>
                <c:pt idx="308">
                  <c:v>1526600.04855388</c:v>
                </c:pt>
                <c:pt idx="309">
                  <c:v>1527734.97553868</c:v>
                </c:pt>
                <c:pt idx="310">
                  <c:v>1526143.40410529</c:v>
                </c:pt>
                <c:pt idx="311">
                  <c:v>1525966.63767824</c:v>
                </c:pt>
                <c:pt idx="312">
                  <c:v>1524042.64895519</c:v>
                </c:pt>
                <c:pt idx="313">
                  <c:v>1525839.9751182</c:v>
                </c:pt>
                <c:pt idx="314">
                  <c:v>1525130.98220008</c:v>
                </c:pt>
                <c:pt idx="315">
                  <c:v>1525815.19396021</c:v>
                </c:pt>
                <c:pt idx="316">
                  <c:v>1527715.58133273</c:v>
                </c:pt>
                <c:pt idx="317">
                  <c:v>1527732.45329984</c:v>
                </c:pt>
                <c:pt idx="318">
                  <c:v>1528701.4670464</c:v>
                </c:pt>
                <c:pt idx="319">
                  <c:v>1528109.66025185</c:v>
                </c:pt>
                <c:pt idx="320">
                  <c:v>1528162.81909483</c:v>
                </c:pt>
                <c:pt idx="321">
                  <c:v>1528378.54881762</c:v>
                </c:pt>
                <c:pt idx="322">
                  <c:v>1528032.51458895</c:v>
                </c:pt>
                <c:pt idx="323">
                  <c:v>1527715.41392854</c:v>
                </c:pt>
                <c:pt idx="324">
                  <c:v>1527472.64128294</c:v>
                </c:pt>
                <c:pt idx="325">
                  <c:v>1527427.33732195</c:v>
                </c:pt>
                <c:pt idx="326">
                  <c:v>1528568.75165238</c:v>
                </c:pt>
                <c:pt idx="327">
                  <c:v>1528060.64274494</c:v>
                </c:pt>
                <c:pt idx="328">
                  <c:v>1527750.34022211</c:v>
                </c:pt>
                <c:pt idx="329">
                  <c:v>1527549.79855363</c:v>
                </c:pt>
                <c:pt idx="330">
                  <c:v>1527927.66399465</c:v>
                </c:pt>
                <c:pt idx="331">
                  <c:v>1527128.51892046</c:v>
                </c:pt>
                <c:pt idx="332">
                  <c:v>1526654.19324363</c:v>
                </c:pt>
                <c:pt idx="333">
                  <c:v>1526696.07450585</c:v>
                </c:pt>
                <c:pt idx="334">
                  <c:v>1527488.83704964</c:v>
                </c:pt>
                <c:pt idx="335">
                  <c:v>1527738.69504552</c:v>
                </c:pt>
                <c:pt idx="336">
                  <c:v>1525281.61682402</c:v>
                </c:pt>
                <c:pt idx="337">
                  <c:v>1527159.17525537</c:v>
                </c:pt>
                <c:pt idx="338">
                  <c:v>1527470.81778383</c:v>
                </c:pt>
                <c:pt idx="339">
                  <c:v>1527369.15938224</c:v>
                </c:pt>
                <c:pt idx="340">
                  <c:v>1526911.2346678</c:v>
                </c:pt>
                <c:pt idx="341">
                  <c:v>1527532.14064515</c:v>
                </c:pt>
                <c:pt idx="342">
                  <c:v>1527604.02249264</c:v>
                </c:pt>
                <c:pt idx="343">
                  <c:v>1526958.57898625</c:v>
                </c:pt>
                <c:pt idx="344">
                  <c:v>1527014.83198113</c:v>
                </c:pt>
                <c:pt idx="345">
                  <c:v>1526970.03645962</c:v>
                </c:pt>
                <c:pt idx="346">
                  <c:v>1526908.97396379</c:v>
                </c:pt>
                <c:pt idx="347">
                  <c:v>1526903.75113575</c:v>
                </c:pt>
                <c:pt idx="348">
                  <c:v>1526633.48551841</c:v>
                </c:pt>
                <c:pt idx="349">
                  <c:v>1526127.79629735</c:v>
                </c:pt>
                <c:pt idx="350">
                  <c:v>1525662.11082227</c:v>
                </c:pt>
                <c:pt idx="351">
                  <c:v>1525706.51956707</c:v>
                </c:pt>
                <c:pt idx="352">
                  <c:v>1525920.60130539</c:v>
                </c:pt>
                <c:pt idx="353">
                  <c:v>1525505.87755781</c:v>
                </c:pt>
                <c:pt idx="354">
                  <c:v>1525125.49629794</c:v>
                </c:pt>
                <c:pt idx="355">
                  <c:v>1525542.99245958</c:v>
                </c:pt>
                <c:pt idx="356">
                  <c:v>1525653.70668787</c:v>
                </c:pt>
                <c:pt idx="357">
                  <c:v>1525331.70842832</c:v>
                </c:pt>
                <c:pt idx="358">
                  <c:v>1524822.12870765</c:v>
                </c:pt>
                <c:pt idx="359">
                  <c:v>1525333.33981269</c:v>
                </c:pt>
                <c:pt idx="360">
                  <c:v>1526481.40013596</c:v>
                </c:pt>
                <c:pt idx="361">
                  <c:v>1526670.91297242</c:v>
                </c:pt>
                <c:pt idx="362">
                  <c:v>1526900.96799173</c:v>
                </c:pt>
                <c:pt idx="363">
                  <c:v>1526952.59287439</c:v>
                </c:pt>
                <c:pt idx="364">
                  <c:v>1526863.08022206</c:v>
                </c:pt>
                <c:pt idx="365">
                  <c:v>1526798.47296371</c:v>
                </c:pt>
                <c:pt idx="366">
                  <c:v>1526561.86114701</c:v>
                </c:pt>
                <c:pt idx="367">
                  <c:v>1526477.08296785</c:v>
                </c:pt>
                <c:pt idx="368">
                  <c:v>1527592.94560235</c:v>
                </c:pt>
                <c:pt idx="369">
                  <c:v>1526843.19506682</c:v>
                </c:pt>
                <c:pt idx="370">
                  <c:v>1527309.56077465</c:v>
                </c:pt>
                <c:pt idx="371">
                  <c:v>1526939.47946021</c:v>
                </c:pt>
                <c:pt idx="372">
                  <c:v>1525894.82367703</c:v>
                </c:pt>
                <c:pt idx="373">
                  <c:v>1526854.34936974</c:v>
                </c:pt>
                <c:pt idx="374">
                  <c:v>1526820.70571901</c:v>
                </c:pt>
                <c:pt idx="375">
                  <c:v>1526920.20290529</c:v>
                </c:pt>
                <c:pt idx="376">
                  <c:v>1526342.87077539</c:v>
                </c:pt>
                <c:pt idx="377">
                  <c:v>1527164.50503357</c:v>
                </c:pt>
                <c:pt idx="378">
                  <c:v>1526533.09210193</c:v>
                </c:pt>
                <c:pt idx="379">
                  <c:v>1526442.75483492</c:v>
                </c:pt>
                <c:pt idx="380">
                  <c:v>1527011.46339493</c:v>
                </c:pt>
                <c:pt idx="381">
                  <c:v>1526616.68047766</c:v>
                </c:pt>
                <c:pt idx="382">
                  <c:v>1526485.38050591</c:v>
                </c:pt>
                <c:pt idx="383">
                  <c:v>1526757.0399176</c:v>
                </c:pt>
                <c:pt idx="384">
                  <c:v>1526781.30509398</c:v>
                </c:pt>
                <c:pt idx="385">
                  <c:v>1526707.78139133</c:v>
                </c:pt>
                <c:pt idx="386">
                  <c:v>1526890.67809676</c:v>
                </c:pt>
                <c:pt idx="387">
                  <c:v>1527188.86953851</c:v>
                </c:pt>
                <c:pt idx="388">
                  <c:v>1527390.12707938</c:v>
                </c:pt>
                <c:pt idx="389">
                  <c:v>1527177.47115222</c:v>
                </c:pt>
                <c:pt idx="390">
                  <c:v>1527175.78721763</c:v>
                </c:pt>
                <c:pt idx="391">
                  <c:v>1527345.66312321</c:v>
                </c:pt>
                <c:pt idx="392">
                  <c:v>1527311.47208578</c:v>
                </c:pt>
                <c:pt idx="393">
                  <c:v>1527194.34102842</c:v>
                </c:pt>
                <c:pt idx="394">
                  <c:v>1527285.67985829</c:v>
                </c:pt>
                <c:pt idx="395">
                  <c:v>1526934.22206049</c:v>
                </c:pt>
                <c:pt idx="396">
                  <c:v>1526710.1030368</c:v>
                </c:pt>
                <c:pt idx="397">
                  <c:v>1526586.02207922</c:v>
                </c:pt>
                <c:pt idx="398">
                  <c:v>1526352.34461061</c:v>
                </c:pt>
                <c:pt idx="399">
                  <c:v>1526391.76499954</c:v>
                </c:pt>
                <c:pt idx="400">
                  <c:v>1526549.91125067</c:v>
                </c:pt>
                <c:pt idx="401">
                  <c:v>1526747.24741893</c:v>
                </c:pt>
                <c:pt idx="402">
                  <c:v>1526272.54506373</c:v>
                </c:pt>
                <c:pt idx="403">
                  <c:v>1526587.61991545</c:v>
                </c:pt>
                <c:pt idx="404">
                  <c:v>1526102.85773935</c:v>
                </c:pt>
                <c:pt idx="405">
                  <c:v>1526526.98003416</c:v>
                </c:pt>
                <c:pt idx="406">
                  <c:v>1526536.55235093</c:v>
                </c:pt>
                <c:pt idx="407">
                  <c:v>1526741.20431173</c:v>
                </c:pt>
                <c:pt idx="408">
                  <c:v>1526339.2054105</c:v>
                </c:pt>
                <c:pt idx="409">
                  <c:v>1526612.14784378</c:v>
                </c:pt>
                <c:pt idx="410">
                  <c:v>1526651.49011288</c:v>
                </c:pt>
                <c:pt idx="411">
                  <c:v>1526581.47444411</c:v>
                </c:pt>
                <c:pt idx="412">
                  <c:v>1526612.74842949</c:v>
                </c:pt>
                <c:pt idx="413">
                  <c:v>1526580.88443613</c:v>
                </c:pt>
                <c:pt idx="414">
                  <c:v>1526640.15832663</c:v>
                </c:pt>
                <c:pt idx="415">
                  <c:v>1526676.38893466</c:v>
                </c:pt>
                <c:pt idx="416">
                  <c:v>1526760.35754196</c:v>
                </c:pt>
                <c:pt idx="417">
                  <c:v>1526660.46753258</c:v>
                </c:pt>
                <c:pt idx="418">
                  <c:v>1526407.3961179</c:v>
                </c:pt>
                <c:pt idx="419">
                  <c:v>1526379.80081269</c:v>
                </c:pt>
                <c:pt idx="420">
                  <c:v>1526290.14647591</c:v>
                </c:pt>
                <c:pt idx="421">
                  <c:v>1526251.72125309</c:v>
                </c:pt>
                <c:pt idx="422">
                  <c:v>1526157.39617978</c:v>
                </c:pt>
                <c:pt idx="423">
                  <c:v>1526196.15731282</c:v>
                </c:pt>
                <c:pt idx="424">
                  <c:v>1526203.48361117</c:v>
                </c:pt>
                <c:pt idx="425">
                  <c:v>1526350.52467142</c:v>
                </c:pt>
                <c:pt idx="426">
                  <c:v>1526139.13787834</c:v>
                </c:pt>
                <c:pt idx="427">
                  <c:v>1526019.53118751</c:v>
                </c:pt>
                <c:pt idx="428">
                  <c:v>1526247.00004026</c:v>
                </c:pt>
                <c:pt idx="429">
                  <c:v>1526194.60889421</c:v>
                </c:pt>
                <c:pt idx="430">
                  <c:v>1526200.88635631</c:v>
                </c:pt>
                <c:pt idx="431">
                  <c:v>1526146.74260343</c:v>
                </c:pt>
                <c:pt idx="432">
                  <c:v>1526206.20583029</c:v>
                </c:pt>
                <c:pt idx="433">
                  <c:v>1526225.43581274</c:v>
                </c:pt>
                <c:pt idx="434">
                  <c:v>1526177.50859928</c:v>
                </c:pt>
                <c:pt idx="435">
                  <c:v>1526061.97158324</c:v>
                </c:pt>
                <c:pt idx="436">
                  <c:v>1526217.95319982</c:v>
                </c:pt>
                <c:pt idx="437">
                  <c:v>1526093.47967595</c:v>
                </c:pt>
                <c:pt idx="438">
                  <c:v>1525963.94608149</c:v>
                </c:pt>
                <c:pt idx="439">
                  <c:v>1526277.59475213</c:v>
                </c:pt>
                <c:pt idx="440">
                  <c:v>1526118.08161021</c:v>
                </c:pt>
                <c:pt idx="441">
                  <c:v>1526135.98317959</c:v>
                </c:pt>
                <c:pt idx="442">
                  <c:v>1526212.85734063</c:v>
                </c:pt>
                <c:pt idx="443">
                  <c:v>1526221.03950285</c:v>
                </c:pt>
                <c:pt idx="444">
                  <c:v>1526104.20195803</c:v>
                </c:pt>
                <c:pt idx="445">
                  <c:v>1526174.21833079</c:v>
                </c:pt>
                <c:pt idx="446">
                  <c:v>1526134.84593793</c:v>
                </c:pt>
                <c:pt idx="447">
                  <c:v>1526115.76642928</c:v>
                </c:pt>
                <c:pt idx="448">
                  <c:v>1526061.50917058</c:v>
                </c:pt>
                <c:pt idx="449">
                  <c:v>1526140.20824654</c:v>
                </c:pt>
                <c:pt idx="450">
                  <c:v>1526121.06197866</c:v>
                </c:pt>
                <c:pt idx="451">
                  <c:v>1526154.11795301</c:v>
                </c:pt>
                <c:pt idx="452">
                  <c:v>1526153.45051707</c:v>
                </c:pt>
                <c:pt idx="453">
                  <c:v>1526139.77523386</c:v>
                </c:pt>
                <c:pt idx="454">
                  <c:v>1526188.67197354</c:v>
                </c:pt>
                <c:pt idx="455">
                  <c:v>1526123.30902391</c:v>
                </c:pt>
                <c:pt idx="456">
                  <c:v>1526183.27317803</c:v>
                </c:pt>
                <c:pt idx="457">
                  <c:v>1526207.03916936</c:v>
                </c:pt>
                <c:pt idx="458">
                  <c:v>1526277.19389217</c:v>
                </c:pt>
                <c:pt idx="459">
                  <c:v>1526317.99029225</c:v>
                </c:pt>
                <c:pt idx="460">
                  <c:v>1526278.25279868</c:v>
                </c:pt>
                <c:pt idx="461">
                  <c:v>1526232.71722726</c:v>
                </c:pt>
                <c:pt idx="462">
                  <c:v>1526324.0791855</c:v>
                </c:pt>
                <c:pt idx="463">
                  <c:v>1526269.41283199</c:v>
                </c:pt>
                <c:pt idx="464">
                  <c:v>1526251.17310442</c:v>
                </c:pt>
                <c:pt idx="465">
                  <c:v>1526223.27647042</c:v>
                </c:pt>
                <c:pt idx="466">
                  <c:v>1526364.51291532</c:v>
                </c:pt>
                <c:pt idx="467">
                  <c:v>1526267.7654709</c:v>
                </c:pt>
                <c:pt idx="468">
                  <c:v>1526286.14893744</c:v>
                </c:pt>
                <c:pt idx="469">
                  <c:v>1526301.13356735</c:v>
                </c:pt>
                <c:pt idx="470">
                  <c:v>1526320.76005313</c:v>
                </c:pt>
                <c:pt idx="471">
                  <c:v>1526268.25001941</c:v>
                </c:pt>
                <c:pt idx="472">
                  <c:v>1526279.94117722</c:v>
                </c:pt>
                <c:pt idx="473">
                  <c:v>1526314.97939169</c:v>
                </c:pt>
                <c:pt idx="474">
                  <c:v>1526328.8550778</c:v>
                </c:pt>
                <c:pt idx="475">
                  <c:v>1526305.9453252</c:v>
                </c:pt>
                <c:pt idx="476">
                  <c:v>1526266.64732987</c:v>
                </c:pt>
                <c:pt idx="477">
                  <c:v>1526210.55626829</c:v>
                </c:pt>
                <c:pt idx="478">
                  <c:v>1526206.80865428</c:v>
                </c:pt>
                <c:pt idx="479">
                  <c:v>1526203.85888121</c:v>
                </c:pt>
                <c:pt idx="480">
                  <c:v>1526067.91489004</c:v>
                </c:pt>
                <c:pt idx="481">
                  <c:v>1526254.76438756</c:v>
                </c:pt>
                <c:pt idx="482">
                  <c:v>1526199.85195786</c:v>
                </c:pt>
                <c:pt idx="483">
                  <c:v>1526253.66371981</c:v>
                </c:pt>
                <c:pt idx="484">
                  <c:v>1526251.7562047</c:v>
                </c:pt>
                <c:pt idx="485">
                  <c:v>1526221.39366199</c:v>
                </c:pt>
                <c:pt idx="486">
                  <c:v>1526243.01632038</c:v>
                </c:pt>
                <c:pt idx="487">
                  <c:v>1526266.13159559</c:v>
                </c:pt>
                <c:pt idx="488">
                  <c:v>1526265.88122586</c:v>
                </c:pt>
                <c:pt idx="489">
                  <c:v>1526263.88748448</c:v>
                </c:pt>
                <c:pt idx="490">
                  <c:v>1526261.7391614</c:v>
                </c:pt>
                <c:pt idx="491">
                  <c:v>1526270.62220215</c:v>
                </c:pt>
                <c:pt idx="492">
                  <c:v>1526267.90903473</c:v>
                </c:pt>
                <c:pt idx="493">
                  <c:v>1526291.17265961</c:v>
                </c:pt>
                <c:pt idx="494">
                  <c:v>1526280.81238586</c:v>
                </c:pt>
                <c:pt idx="495">
                  <c:v>1526305.29843571</c:v>
                </c:pt>
                <c:pt idx="496">
                  <c:v>1526327.70966101</c:v>
                </c:pt>
                <c:pt idx="497">
                  <c:v>1526288.27029523</c:v>
                </c:pt>
                <c:pt idx="498">
                  <c:v>1526287.53322528</c:v>
                </c:pt>
                <c:pt idx="499">
                  <c:v>1526288.41932155</c:v>
                </c:pt>
                <c:pt idx="500">
                  <c:v>1526362.43133556</c:v>
                </c:pt>
                <c:pt idx="501">
                  <c:v>1526367.30968496</c:v>
                </c:pt>
                <c:pt idx="502">
                  <c:v>1526330.22008895</c:v>
                </c:pt>
                <c:pt idx="503">
                  <c:v>1526384.77482519</c:v>
                </c:pt>
                <c:pt idx="504">
                  <c:v>1526367.28960562</c:v>
                </c:pt>
                <c:pt idx="505">
                  <c:v>1526370.71748615</c:v>
                </c:pt>
                <c:pt idx="506">
                  <c:v>1526354.19891808</c:v>
                </c:pt>
                <c:pt idx="507">
                  <c:v>1526372.82500191</c:v>
                </c:pt>
                <c:pt idx="508">
                  <c:v>1526399.00154302</c:v>
                </c:pt>
                <c:pt idx="509">
                  <c:v>1526358.47600399</c:v>
                </c:pt>
                <c:pt idx="510">
                  <c:v>1526355.88237022</c:v>
                </c:pt>
                <c:pt idx="511">
                  <c:v>1526364.0881905</c:v>
                </c:pt>
                <c:pt idx="512">
                  <c:v>1526371.19266119</c:v>
                </c:pt>
                <c:pt idx="513">
                  <c:v>1526360.87656902</c:v>
                </c:pt>
                <c:pt idx="514">
                  <c:v>1526388.7740637</c:v>
                </c:pt>
                <c:pt idx="515">
                  <c:v>1526374.03845939</c:v>
                </c:pt>
                <c:pt idx="516">
                  <c:v>1526331.87165656</c:v>
                </c:pt>
                <c:pt idx="517">
                  <c:v>1526338.71837415</c:v>
                </c:pt>
                <c:pt idx="518">
                  <c:v>1526342.83592155</c:v>
                </c:pt>
                <c:pt idx="519">
                  <c:v>1526352.83464193</c:v>
                </c:pt>
                <c:pt idx="520">
                  <c:v>1526343.48920611</c:v>
                </c:pt>
                <c:pt idx="521">
                  <c:v>1526346.29010908</c:v>
                </c:pt>
                <c:pt idx="522">
                  <c:v>1526342.44212789</c:v>
                </c:pt>
                <c:pt idx="523">
                  <c:v>1526295.22155927</c:v>
                </c:pt>
                <c:pt idx="524">
                  <c:v>1526293.83503848</c:v>
                </c:pt>
                <c:pt idx="525">
                  <c:v>1526284.25171655</c:v>
                </c:pt>
                <c:pt idx="526">
                  <c:v>1526292.24473119</c:v>
                </c:pt>
                <c:pt idx="527">
                  <c:v>1526284.72212844</c:v>
                </c:pt>
                <c:pt idx="528">
                  <c:v>1526293.51495382</c:v>
                </c:pt>
                <c:pt idx="529">
                  <c:v>1526273.69822535</c:v>
                </c:pt>
                <c:pt idx="530">
                  <c:v>1526260.43701626</c:v>
                </c:pt>
                <c:pt idx="531">
                  <c:v>1526280.78960956</c:v>
                </c:pt>
                <c:pt idx="532">
                  <c:v>1526265.59098313</c:v>
                </c:pt>
                <c:pt idx="533">
                  <c:v>1526275.80073759</c:v>
                </c:pt>
                <c:pt idx="534">
                  <c:v>1526275.45675087</c:v>
                </c:pt>
                <c:pt idx="535">
                  <c:v>1526274.94439365</c:v>
                </c:pt>
                <c:pt idx="536">
                  <c:v>1526297.82495626</c:v>
                </c:pt>
                <c:pt idx="537">
                  <c:v>1526280.63994569</c:v>
                </c:pt>
                <c:pt idx="538">
                  <c:v>1526288.02655273</c:v>
                </c:pt>
                <c:pt idx="539">
                  <c:v>1526286.75548345</c:v>
                </c:pt>
                <c:pt idx="540">
                  <c:v>1526282.26442065</c:v>
                </c:pt>
                <c:pt idx="541">
                  <c:v>1526283.62110675</c:v>
                </c:pt>
                <c:pt idx="542">
                  <c:v>1526277.93509869</c:v>
                </c:pt>
                <c:pt idx="543">
                  <c:v>1526299.69787516</c:v>
                </c:pt>
                <c:pt idx="544">
                  <c:v>1526301.71369659</c:v>
                </c:pt>
                <c:pt idx="545">
                  <c:v>1526296.08752004</c:v>
                </c:pt>
                <c:pt idx="546">
                  <c:v>1526307.06908535</c:v>
                </c:pt>
                <c:pt idx="547">
                  <c:v>1526306.12251252</c:v>
                </c:pt>
                <c:pt idx="548">
                  <c:v>1526329.81657094</c:v>
                </c:pt>
                <c:pt idx="549">
                  <c:v>1526306.0515533</c:v>
                </c:pt>
                <c:pt idx="550">
                  <c:v>1526295.47135169</c:v>
                </c:pt>
                <c:pt idx="551">
                  <c:v>1526301.78352815</c:v>
                </c:pt>
                <c:pt idx="552">
                  <c:v>1526325.1412926</c:v>
                </c:pt>
                <c:pt idx="553">
                  <c:v>1526310.77368472</c:v>
                </c:pt>
                <c:pt idx="554">
                  <c:v>1526295.13728491</c:v>
                </c:pt>
                <c:pt idx="555">
                  <c:v>1526309.9070833</c:v>
                </c:pt>
                <c:pt idx="556">
                  <c:v>1526297.49532244</c:v>
                </c:pt>
                <c:pt idx="557">
                  <c:v>1526298.02479953</c:v>
                </c:pt>
                <c:pt idx="558">
                  <c:v>1526292.42611069</c:v>
                </c:pt>
                <c:pt idx="559">
                  <c:v>1526299.89331021</c:v>
                </c:pt>
                <c:pt idx="560">
                  <c:v>1526296.20796467</c:v>
                </c:pt>
                <c:pt idx="561">
                  <c:v>1526294.32629805</c:v>
                </c:pt>
                <c:pt idx="562">
                  <c:v>1526296.99177694</c:v>
                </c:pt>
                <c:pt idx="563">
                  <c:v>1526311.61849361</c:v>
                </c:pt>
                <c:pt idx="564">
                  <c:v>1526312.19503636</c:v>
                </c:pt>
                <c:pt idx="565">
                  <c:v>1526309.95244451</c:v>
                </c:pt>
                <c:pt idx="566">
                  <c:v>1526319.24905795</c:v>
                </c:pt>
                <c:pt idx="567">
                  <c:v>1526307.16701889</c:v>
                </c:pt>
                <c:pt idx="568">
                  <c:v>1526319.64663334</c:v>
                </c:pt>
                <c:pt idx="569">
                  <c:v>1526321.20139075</c:v>
                </c:pt>
                <c:pt idx="570">
                  <c:v>1526305.36945718</c:v>
                </c:pt>
                <c:pt idx="571">
                  <c:v>1526310.19522216</c:v>
                </c:pt>
                <c:pt idx="572">
                  <c:v>1526308.48020187</c:v>
                </c:pt>
                <c:pt idx="573">
                  <c:v>1526308.01859848</c:v>
                </c:pt>
                <c:pt idx="574">
                  <c:v>1526306.28376435</c:v>
                </c:pt>
                <c:pt idx="575">
                  <c:v>1526314.19891884</c:v>
                </c:pt>
                <c:pt idx="576">
                  <c:v>1526308.43368877</c:v>
                </c:pt>
                <c:pt idx="577">
                  <c:v>1526311.82573117</c:v>
                </c:pt>
                <c:pt idx="578">
                  <c:v>1526311.52693883</c:v>
                </c:pt>
                <c:pt idx="579">
                  <c:v>1526306.71447801</c:v>
                </c:pt>
                <c:pt idx="580">
                  <c:v>1526305.16458426</c:v>
                </c:pt>
                <c:pt idx="581">
                  <c:v>1526313.90256144</c:v>
                </c:pt>
                <c:pt idx="582">
                  <c:v>1526308.75887827</c:v>
                </c:pt>
                <c:pt idx="583">
                  <c:v>1526318.38766009</c:v>
                </c:pt>
                <c:pt idx="584">
                  <c:v>1526301.12423123</c:v>
                </c:pt>
                <c:pt idx="585">
                  <c:v>1526304.69506027</c:v>
                </c:pt>
                <c:pt idx="586">
                  <c:v>1526306.72722504</c:v>
                </c:pt>
                <c:pt idx="587">
                  <c:v>1526292.74942137</c:v>
                </c:pt>
                <c:pt idx="588">
                  <c:v>1526301.85961602</c:v>
                </c:pt>
                <c:pt idx="589">
                  <c:v>1526318.75489423</c:v>
                </c:pt>
                <c:pt idx="590">
                  <c:v>1526316.6002153</c:v>
                </c:pt>
                <c:pt idx="591">
                  <c:v>1526328.20614357</c:v>
                </c:pt>
                <c:pt idx="592">
                  <c:v>1526322.1314475</c:v>
                </c:pt>
                <c:pt idx="593">
                  <c:v>1526323.43112006</c:v>
                </c:pt>
                <c:pt idx="594">
                  <c:v>1526323.62043931</c:v>
                </c:pt>
                <c:pt idx="595">
                  <c:v>1526335.18883892</c:v>
                </c:pt>
                <c:pt idx="596">
                  <c:v>1526322.17801127</c:v>
                </c:pt>
                <c:pt idx="597">
                  <c:v>1526329.86983775</c:v>
                </c:pt>
                <c:pt idx="598">
                  <c:v>1526329.33674525</c:v>
                </c:pt>
                <c:pt idx="599">
                  <c:v>1526326.45315598</c:v>
                </c:pt>
                <c:pt idx="600">
                  <c:v>1526330.83103947</c:v>
                </c:pt>
                <c:pt idx="601">
                  <c:v>1526319.46578697</c:v>
                </c:pt>
                <c:pt idx="602">
                  <c:v>1526328.90867888</c:v>
                </c:pt>
                <c:pt idx="603">
                  <c:v>1526328.4963147</c:v>
                </c:pt>
                <c:pt idx="604">
                  <c:v>1526323.43108165</c:v>
                </c:pt>
                <c:pt idx="605">
                  <c:v>1526314.45500299</c:v>
                </c:pt>
                <c:pt idx="606">
                  <c:v>1526323.82006337</c:v>
                </c:pt>
                <c:pt idx="607">
                  <c:v>1526315.6411597</c:v>
                </c:pt>
                <c:pt idx="608">
                  <c:v>1526326.78413556</c:v>
                </c:pt>
                <c:pt idx="609">
                  <c:v>1526328.26018187</c:v>
                </c:pt>
                <c:pt idx="610">
                  <c:v>1526334.61601844</c:v>
                </c:pt>
                <c:pt idx="611">
                  <c:v>1526338.39473167</c:v>
                </c:pt>
                <c:pt idx="612">
                  <c:v>1526337.22054656</c:v>
                </c:pt>
                <c:pt idx="613">
                  <c:v>1526329.95987715</c:v>
                </c:pt>
                <c:pt idx="614">
                  <c:v>1526340.87667968</c:v>
                </c:pt>
                <c:pt idx="615">
                  <c:v>1526335.10698066</c:v>
                </c:pt>
                <c:pt idx="616">
                  <c:v>1526331.62703382</c:v>
                </c:pt>
                <c:pt idx="617">
                  <c:v>1526320.97805952</c:v>
                </c:pt>
                <c:pt idx="618">
                  <c:v>1526329.48326183</c:v>
                </c:pt>
                <c:pt idx="619">
                  <c:v>1526324.51669589</c:v>
                </c:pt>
                <c:pt idx="620">
                  <c:v>1526320.95074187</c:v>
                </c:pt>
                <c:pt idx="621">
                  <c:v>1526323.80752431</c:v>
                </c:pt>
                <c:pt idx="622">
                  <c:v>1526325.13467277</c:v>
                </c:pt>
                <c:pt idx="623">
                  <c:v>1526314.98722579</c:v>
                </c:pt>
                <c:pt idx="624">
                  <c:v>1526325.0319851</c:v>
                </c:pt>
                <c:pt idx="625">
                  <c:v>1526328.11320292</c:v>
                </c:pt>
                <c:pt idx="626">
                  <c:v>1526322.38494344</c:v>
                </c:pt>
                <c:pt idx="627">
                  <c:v>1526324.54836749</c:v>
                </c:pt>
                <c:pt idx="628">
                  <c:v>1526316.26590808</c:v>
                </c:pt>
                <c:pt idx="629">
                  <c:v>1526321.80696141</c:v>
                </c:pt>
                <c:pt idx="630">
                  <c:v>1526326.28521719</c:v>
                </c:pt>
                <c:pt idx="631">
                  <c:v>1526305.82219529</c:v>
                </c:pt>
                <c:pt idx="632">
                  <c:v>1526321.83749568</c:v>
                </c:pt>
                <c:pt idx="633">
                  <c:v>1526329.94208455</c:v>
                </c:pt>
                <c:pt idx="634">
                  <c:v>1526315.78145359</c:v>
                </c:pt>
                <c:pt idx="635">
                  <c:v>1526321.16680908</c:v>
                </c:pt>
                <c:pt idx="636">
                  <c:v>1526319.15581298</c:v>
                </c:pt>
                <c:pt idx="637">
                  <c:v>1526321.31994714</c:v>
                </c:pt>
                <c:pt idx="638">
                  <c:v>1526324.82879917</c:v>
                </c:pt>
                <c:pt idx="639">
                  <c:v>1526327.28024918</c:v>
                </c:pt>
                <c:pt idx="640">
                  <c:v>1526325.53160325</c:v>
                </c:pt>
                <c:pt idx="641">
                  <c:v>1526324.01192746</c:v>
                </c:pt>
                <c:pt idx="642">
                  <c:v>1526326.08638451</c:v>
                </c:pt>
                <c:pt idx="643">
                  <c:v>1526324.92177023</c:v>
                </c:pt>
                <c:pt idx="644">
                  <c:v>1526328.40594455</c:v>
                </c:pt>
                <c:pt idx="645">
                  <c:v>1526329.24007534</c:v>
                </c:pt>
                <c:pt idx="646">
                  <c:v>1526331.84541637</c:v>
                </c:pt>
                <c:pt idx="647">
                  <c:v>1526326.46084201</c:v>
                </c:pt>
                <c:pt idx="648">
                  <c:v>1526324.2281143</c:v>
                </c:pt>
                <c:pt idx="649">
                  <c:v>1526328.43889014</c:v>
                </c:pt>
                <c:pt idx="650">
                  <c:v>1526323.89479803</c:v>
                </c:pt>
                <c:pt idx="651">
                  <c:v>1526323.17032745</c:v>
                </c:pt>
                <c:pt idx="652">
                  <c:v>1526325.55449868</c:v>
                </c:pt>
                <c:pt idx="653">
                  <c:v>1526326.05281738</c:v>
                </c:pt>
                <c:pt idx="654">
                  <c:v>1526326.71929145</c:v>
                </c:pt>
                <c:pt idx="655">
                  <c:v>1526319.492951</c:v>
                </c:pt>
                <c:pt idx="656">
                  <c:v>1526320.78410949</c:v>
                </c:pt>
                <c:pt idx="657">
                  <c:v>1526317.2231855</c:v>
                </c:pt>
                <c:pt idx="658">
                  <c:v>1526317.16283881</c:v>
                </c:pt>
                <c:pt idx="659">
                  <c:v>1526321.00568252</c:v>
                </c:pt>
                <c:pt idx="660">
                  <c:v>1526319.74716781</c:v>
                </c:pt>
                <c:pt idx="661">
                  <c:v>1526317.55865524</c:v>
                </c:pt>
                <c:pt idx="662">
                  <c:v>1526317.52770074</c:v>
                </c:pt>
                <c:pt idx="663">
                  <c:v>1526317.77737973</c:v>
                </c:pt>
                <c:pt idx="664">
                  <c:v>1526320.64796249</c:v>
                </c:pt>
                <c:pt idx="665">
                  <c:v>1526314.52318144</c:v>
                </c:pt>
                <c:pt idx="666">
                  <c:v>1526318.03824209</c:v>
                </c:pt>
                <c:pt idx="667">
                  <c:v>1526322.78145416</c:v>
                </c:pt>
                <c:pt idx="668">
                  <c:v>1526328.06634371</c:v>
                </c:pt>
                <c:pt idx="669">
                  <c:v>1526319.54750925</c:v>
                </c:pt>
                <c:pt idx="670">
                  <c:v>1526318.96798964</c:v>
                </c:pt>
                <c:pt idx="671">
                  <c:v>1526320.14209514</c:v>
                </c:pt>
                <c:pt idx="672">
                  <c:v>1526318.40263931</c:v>
                </c:pt>
                <c:pt idx="673">
                  <c:v>1526318.22848553</c:v>
                </c:pt>
                <c:pt idx="674">
                  <c:v>1526320.00209025</c:v>
                </c:pt>
                <c:pt idx="675">
                  <c:v>1526320.33572018</c:v>
                </c:pt>
                <c:pt idx="676">
                  <c:v>1526319.73126439</c:v>
                </c:pt>
                <c:pt idx="677">
                  <c:v>1526320.13486225</c:v>
                </c:pt>
                <c:pt idx="678">
                  <c:v>1526320.02701095</c:v>
                </c:pt>
                <c:pt idx="679">
                  <c:v>1526317.68793738</c:v>
                </c:pt>
                <c:pt idx="680">
                  <c:v>1526316.10396272</c:v>
                </c:pt>
                <c:pt idx="681">
                  <c:v>1526319.6312005</c:v>
                </c:pt>
                <c:pt idx="682">
                  <c:v>1526318.53981159</c:v>
                </c:pt>
                <c:pt idx="683">
                  <c:v>1526320.25310467</c:v>
                </c:pt>
                <c:pt idx="684">
                  <c:v>1526318.66435421</c:v>
                </c:pt>
                <c:pt idx="685">
                  <c:v>1526320.93630961</c:v>
                </c:pt>
                <c:pt idx="686">
                  <c:v>1526321.85085094</c:v>
                </c:pt>
                <c:pt idx="687">
                  <c:v>1526320.7899438</c:v>
                </c:pt>
                <c:pt idx="688">
                  <c:v>1526321.01874137</c:v>
                </c:pt>
                <c:pt idx="689">
                  <c:v>1526322.87398375</c:v>
                </c:pt>
                <c:pt idx="690">
                  <c:v>1526321.66742447</c:v>
                </c:pt>
                <c:pt idx="691">
                  <c:v>1526322.65611697</c:v>
                </c:pt>
                <c:pt idx="692">
                  <c:v>1526322.42521502</c:v>
                </c:pt>
                <c:pt idx="693">
                  <c:v>1526326.80691493</c:v>
                </c:pt>
                <c:pt idx="694">
                  <c:v>1526322.08731306</c:v>
                </c:pt>
                <c:pt idx="695">
                  <c:v>1526320.02929189</c:v>
                </c:pt>
                <c:pt idx="696">
                  <c:v>1526320.16965786</c:v>
                </c:pt>
                <c:pt idx="697">
                  <c:v>1526319.91232526</c:v>
                </c:pt>
                <c:pt idx="698">
                  <c:v>1526321.95075167</c:v>
                </c:pt>
                <c:pt idx="699">
                  <c:v>1526318.70733167</c:v>
                </c:pt>
                <c:pt idx="700">
                  <c:v>1526320.90376291</c:v>
                </c:pt>
                <c:pt idx="701">
                  <c:v>1526319.8103517</c:v>
                </c:pt>
                <c:pt idx="702">
                  <c:v>1526321.03459166</c:v>
                </c:pt>
                <c:pt idx="703">
                  <c:v>1526317.37925494</c:v>
                </c:pt>
                <c:pt idx="704">
                  <c:v>1526321.2498311</c:v>
                </c:pt>
                <c:pt idx="705">
                  <c:v>1526324.81578003</c:v>
                </c:pt>
                <c:pt idx="706">
                  <c:v>1526321.3817544</c:v>
                </c:pt>
                <c:pt idx="707">
                  <c:v>1526320.46283797</c:v>
                </c:pt>
                <c:pt idx="708">
                  <c:v>1526323.06429505</c:v>
                </c:pt>
                <c:pt idx="709">
                  <c:v>1526321.25026379</c:v>
                </c:pt>
                <c:pt idx="710">
                  <c:v>1526321.00324516</c:v>
                </c:pt>
                <c:pt idx="711">
                  <c:v>1526321.62559681</c:v>
                </c:pt>
                <c:pt idx="712">
                  <c:v>1526322.05723225</c:v>
                </c:pt>
                <c:pt idx="713">
                  <c:v>1526321.02304014</c:v>
                </c:pt>
                <c:pt idx="714">
                  <c:v>1526320.15126502</c:v>
                </c:pt>
                <c:pt idx="715">
                  <c:v>1526320.83127974</c:v>
                </c:pt>
                <c:pt idx="716">
                  <c:v>1526321.36042746</c:v>
                </c:pt>
                <c:pt idx="717">
                  <c:v>1526320.34671367</c:v>
                </c:pt>
                <c:pt idx="718">
                  <c:v>1526320.33937439</c:v>
                </c:pt>
                <c:pt idx="719">
                  <c:v>1526319.96037951</c:v>
                </c:pt>
                <c:pt idx="720">
                  <c:v>1526318.46318841</c:v>
                </c:pt>
                <c:pt idx="721">
                  <c:v>1526319.08562979</c:v>
                </c:pt>
                <c:pt idx="722">
                  <c:v>1526320.66346482</c:v>
                </c:pt>
                <c:pt idx="723">
                  <c:v>1526320.73874902</c:v>
                </c:pt>
                <c:pt idx="724">
                  <c:v>1526321.26415743</c:v>
                </c:pt>
                <c:pt idx="725">
                  <c:v>1526321.14044153</c:v>
                </c:pt>
                <c:pt idx="726">
                  <c:v>1526320.54823141</c:v>
                </c:pt>
                <c:pt idx="727">
                  <c:v>1526321.40641279</c:v>
                </c:pt>
                <c:pt idx="728">
                  <c:v>1526321.63424357</c:v>
                </c:pt>
                <c:pt idx="729">
                  <c:v>1526320.50414732</c:v>
                </c:pt>
                <c:pt idx="730">
                  <c:v>1526321.13893684</c:v>
                </c:pt>
                <c:pt idx="731">
                  <c:v>1526320.96169097</c:v>
                </c:pt>
                <c:pt idx="732">
                  <c:v>1526322.24143096</c:v>
                </c:pt>
                <c:pt idx="733">
                  <c:v>1526323.04806505</c:v>
                </c:pt>
                <c:pt idx="734">
                  <c:v>1526322.32857465</c:v>
                </c:pt>
                <c:pt idx="735">
                  <c:v>1526323.55976386</c:v>
                </c:pt>
                <c:pt idx="736">
                  <c:v>1526321.84350891</c:v>
                </c:pt>
                <c:pt idx="737">
                  <c:v>1526321.9934599</c:v>
                </c:pt>
                <c:pt idx="738">
                  <c:v>1526321.20356301</c:v>
                </c:pt>
                <c:pt idx="739">
                  <c:v>1526321.7585132</c:v>
                </c:pt>
                <c:pt idx="740">
                  <c:v>1526320.35824107</c:v>
                </c:pt>
                <c:pt idx="741">
                  <c:v>1526321.59754655</c:v>
                </c:pt>
                <c:pt idx="742">
                  <c:v>1526321.57671738</c:v>
                </c:pt>
                <c:pt idx="743">
                  <c:v>1526320.94837099</c:v>
                </c:pt>
                <c:pt idx="744">
                  <c:v>1526321.58774231</c:v>
                </c:pt>
                <c:pt idx="745">
                  <c:v>1526322.87653251</c:v>
                </c:pt>
                <c:pt idx="746">
                  <c:v>1526321.92053296</c:v>
                </c:pt>
                <c:pt idx="747">
                  <c:v>1526321.526023</c:v>
                </c:pt>
                <c:pt idx="748">
                  <c:v>1526321.27592966</c:v>
                </c:pt>
                <c:pt idx="749">
                  <c:v>1526321.45320434</c:v>
                </c:pt>
                <c:pt idx="750">
                  <c:v>1526321.52846795</c:v>
                </c:pt>
                <c:pt idx="751">
                  <c:v>1526322.39948442</c:v>
                </c:pt>
                <c:pt idx="752">
                  <c:v>1526321.61272424</c:v>
                </c:pt>
                <c:pt idx="753">
                  <c:v>1526321.40050188</c:v>
                </c:pt>
                <c:pt idx="754">
                  <c:v>1526322.04364571</c:v>
                </c:pt>
                <c:pt idx="755">
                  <c:v>1526321.6588939</c:v>
                </c:pt>
                <c:pt idx="756">
                  <c:v>1526321.08925624</c:v>
                </c:pt>
                <c:pt idx="757">
                  <c:v>1526321.55670763</c:v>
                </c:pt>
                <c:pt idx="758">
                  <c:v>1526321.40833804</c:v>
                </c:pt>
                <c:pt idx="759">
                  <c:v>1526321.96476472</c:v>
                </c:pt>
                <c:pt idx="760">
                  <c:v>1526321.40922723</c:v>
                </c:pt>
                <c:pt idx="761">
                  <c:v>1526322.0225555</c:v>
                </c:pt>
                <c:pt idx="762">
                  <c:v>1526322.06415962</c:v>
                </c:pt>
                <c:pt idx="763">
                  <c:v>1526322.33138415</c:v>
                </c:pt>
                <c:pt idx="764">
                  <c:v>1526322.28012385</c:v>
                </c:pt>
                <c:pt idx="765">
                  <c:v>1526322.12870993</c:v>
                </c:pt>
                <c:pt idx="766">
                  <c:v>1526322.74863626</c:v>
                </c:pt>
                <c:pt idx="767">
                  <c:v>1526322.74996167</c:v>
                </c:pt>
                <c:pt idx="768">
                  <c:v>1526322.8385804</c:v>
                </c:pt>
                <c:pt idx="769">
                  <c:v>1526322.60290469</c:v>
                </c:pt>
                <c:pt idx="770">
                  <c:v>1526323.14490294</c:v>
                </c:pt>
                <c:pt idx="771">
                  <c:v>1526323.22394999</c:v>
                </c:pt>
                <c:pt idx="772">
                  <c:v>1526322.93962259</c:v>
                </c:pt>
                <c:pt idx="773">
                  <c:v>1526323.45962937</c:v>
                </c:pt>
                <c:pt idx="774">
                  <c:v>1526323.04253278</c:v>
                </c:pt>
                <c:pt idx="775">
                  <c:v>1526323.43829215</c:v>
                </c:pt>
                <c:pt idx="776">
                  <c:v>1526323.15723674</c:v>
                </c:pt>
                <c:pt idx="777">
                  <c:v>1526323.06707159</c:v>
                </c:pt>
                <c:pt idx="778">
                  <c:v>1526322.74048855</c:v>
                </c:pt>
                <c:pt idx="779">
                  <c:v>1526323.09686274</c:v>
                </c:pt>
                <c:pt idx="780">
                  <c:v>1526322.63297297</c:v>
                </c:pt>
                <c:pt idx="781">
                  <c:v>1526322.49324612</c:v>
                </c:pt>
                <c:pt idx="782">
                  <c:v>1526322.59173493</c:v>
                </c:pt>
                <c:pt idx="783">
                  <c:v>1526322.34851497</c:v>
                </c:pt>
                <c:pt idx="784">
                  <c:v>1526322.17983076</c:v>
                </c:pt>
                <c:pt idx="785">
                  <c:v>1526322.26714641</c:v>
                </c:pt>
                <c:pt idx="786">
                  <c:v>1526321.61527808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TV y TA!$B$2:$B$788</c:f>
              <c:numCache>
                <c:formatCode>General</c:formatCode>
                <c:ptCount val="787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5216980.41524165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4415624.41989988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4305832.48880585</c:v>
                </c:pt>
                <c:pt idx="46">
                  <c:v>4309238.09028806</c:v>
                </c:pt>
                <c:pt idx="47">
                  <c:v>4263051.224169</c:v>
                </c:pt>
                <c:pt idx="48">
                  <c:v>4246140.20413208</c:v>
                </c:pt>
                <c:pt idx="49">
                  <c:v>4250229.61195629</c:v>
                </c:pt>
                <c:pt idx="50">
                  <c:v>4200111.92808357</c:v>
                </c:pt>
                <c:pt idx="51">
                  <c:v>4147723.50551152</c:v>
                </c:pt>
                <c:pt idx="52">
                  <c:v>4094013.35313539</c:v>
                </c:pt>
                <c:pt idx="53">
                  <c:v>4074162.29264845</c:v>
                </c:pt>
                <c:pt idx="54">
                  <c:v>4076955.97257072</c:v>
                </c:pt>
                <c:pt idx="55">
                  <c:v>4028118.8897712</c:v>
                </c:pt>
                <c:pt idx="56">
                  <c:v>3983144.49803995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3892730.01285256</c:v>
                </c:pt>
                <c:pt idx="61">
                  <c:v>3895768.62048246</c:v>
                </c:pt>
                <c:pt idx="62">
                  <c:v>3866730.94545053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3771582.36268733</c:v>
                </c:pt>
                <c:pt idx="71">
                  <c:v>3737493.39745743</c:v>
                </c:pt>
                <c:pt idx="72">
                  <c:v>3705955.37696729</c:v>
                </c:pt>
                <c:pt idx="73">
                  <c:v>3692840.41696251</c:v>
                </c:pt>
                <c:pt idx="74">
                  <c:v>3691195.76220265</c:v>
                </c:pt>
                <c:pt idx="75">
                  <c:v>3658546.07819914</c:v>
                </c:pt>
                <c:pt idx="76">
                  <c:v>3642251.71490093</c:v>
                </c:pt>
                <c:pt idx="77">
                  <c:v>3641717.39407852</c:v>
                </c:pt>
                <c:pt idx="78">
                  <c:v>3610808.45124819</c:v>
                </c:pt>
                <c:pt idx="79">
                  <c:v>3599957.24283767</c:v>
                </c:pt>
                <c:pt idx="80">
                  <c:v>3599586.52676822</c:v>
                </c:pt>
                <c:pt idx="81">
                  <c:v>3593452.90339902</c:v>
                </c:pt>
                <c:pt idx="82">
                  <c:v>3594707.01568648</c:v>
                </c:pt>
                <c:pt idx="83">
                  <c:v>3569697.51914336</c:v>
                </c:pt>
                <c:pt idx="84">
                  <c:v>3563845.48600172</c:v>
                </c:pt>
                <c:pt idx="85">
                  <c:v>3563172.10262785</c:v>
                </c:pt>
                <c:pt idx="86">
                  <c:v>3547076.31729874</c:v>
                </c:pt>
                <c:pt idx="87">
                  <c:v>3540048.41339326</c:v>
                </c:pt>
                <c:pt idx="88">
                  <c:v>3541424.50203289</c:v>
                </c:pt>
                <c:pt idx="89">
                  <c:v>3520732.30608029</c:v>
                </c:pt>
                <c:pt idx="90">
                  <c:v>3499481.67493175</c:v>
                </c:pt>
                <c:pt idx="91">
                  <c:v>3477668.72916734</c:v>
                </c:pt>
                <c:pt idx="92">
                  <c:v>3459318.62306124</c:v>
                </c:pt>
                <c:pt idx="93">
                  <c:v>3448462.8773824</c:v>
                </c:pt>
                <c:pt idx="94">
                  <c:v>3432546.38572472</c:v>
                </c:pt>
                <c:pt idx="95">
                  <c:v>3428562.58825989</c:v>
                </c:pt>
                <c:pt idx="96">
                  <c:v>3428151.27177022</c:v>
                </c:pt>
                <c:pt idx="97">
                  <c:v>3405932.01531746</c:v>
                </c:pt>
                <c:pt idx="98">
                  <c:v>3394461.81433344</c:v>
                </c:pt>
                <c:pt idx="99">
                  <c:v>3389695.8352049</c:v>
                </c:pt>
                <c:pt idx="100">
                  <c:v>3390531.16791479</c:v>
                </c:pt>
                <c:pt idx="101">
                  <c:v>3385527.0264587</c:v>
                </c:pt>
                <c:pt idx="102">
                  <c:v>3385185.76218503</c:v>
                </c:pt>
                <c:pt idx="103">
                  <c:v>3370704.52305716</c:v>
                </c:pt>
                <c:pt idx="104">
                  <c:v>3365434.22218745</c:v>
                </c:pt>
                <c:pt idx="105">
                  <c:v>3365190.70435769</c:v>
                </c:pt>
                <c:pt idx="106">
                  <c:v>3356797.0644301</c:v>
                </c:pt>
                <c:pt idx="107">
                  <c:v>3348253.57457057</c:v>
                </c:pt>
                <c:pt idx="108">
                  <c:v>3335581.83552306</c:v>
                </c:pt>
                <c:pt idx="109">
                  <c:v>3322248.75500237</c:v>
                </c:pt>
                <c:pt idx="110">
                  <c:v>3307432.71528131</c:v>
                </c:pt>
                <c:pt idx="111">
                  <c:v>3294981.46995069</c:v>
                </c:pt>
                <c:pt idx="112">
                  <c:v>3288113.50366505</c:v>
                </c:pt>
                <c:pt idx="113">
                  <c:v>3276578.34468672</c:v>
                </c:pt>
                <c:pt idx="114">
                  <c:v>3270724.39320953</c:v>
                </c:pt>
                <c:pt idx="115">
                  <c:v>3270686.21052524</c:v>
                </c:pt>
                <c:pt idx="116">
                  <c:v>3257482.80823825</c:v>
                </c:pt>
                <c:pt idx="117">
                  <c:v>3247604.9715082</c:v>
                </c:pt>
                <c:pt idx="118">
                  <c:v>3242201.36927164</c:v>
                </c:pt>
                <c:pt idx="119">
                  <c:v>3242238.35262382</c:v>
                </c:pt>
                <c:pt idx="120">
                  <c:v>3235665.7867709</c:v>
                </c:pt>
                <c:pt idx="121">
                  <c:v>3228123.36419009</c:v>
                </c:pt>
                <c:pt idx="122">
                  <c:v>3220667.72013163</c:v>
                </c:pt>
                <c:pt idx="123">
                  <c:v>3217245.37180889</c:v>
                </c:pt>
                <c:pt idx="124">
                  <c:v>3217677.93898613</c:v>
                </c:pt>
                <c:pt idx="125">
                  <c:v>3208655.89022174</c:v>
                </c:pt>
                <c:pt idx="126">
                  <c:v>3204137.35722633</c:v>
                </c:pt>
                <c:pt idx="127">
                  <c:v>3194837.93424841</c:v>
                </c:pt>
                <c:pt idx="128">
                  <c:v>3185154.19146976</c:v>
                </c:pt>
                <c:pt idx="129">
                  <c:v>3175525.69057283</c:v>
                </c:pt>
                <c:pt idx="130">
                  <c:v>3167686.00890503</c:v>
                </c:pt>
                <c:pt idx="131">
                  <c:v>3163810.19960241</c:v>
                </c:pt>
                <c:pt idx="132">
                  <c:v>3163140.31460803</c:v>
                </c:pt>
                <c:pt idx="133">
                  <c:v>3158210.99913389</c:v>
                </c:pt>
                <c:pt idx="134">
                  <c:v>3150082.28196062</c:v>
                </c:pt>
                <c:pt idx="135">
                  <c:v>3140105.56295571</c:v>
                </c:pt>
                <c:pt idx="136">
                  <c:v>3133363.54868615</c:v>
                </c:pt>
                <c:pt idx="137">
                  <c:v>3130044.36471352</c:v>
                </c:pt>
                <c:pt idx="138">
                  <c:v>3130292.38916689</c:v>
                </c:pt>
                <c:pt idx="139">
                  <c:v>3124956.05065014</c:v>
                </c:pt>
                <c:pt idx="140">
                  <c:v>3120200.030906</c:v>
                </c:pt>
                <c:pt idx="141">
                  <c:v>3112790.17751839</c:v>
                </c:pt>
                <c:pt idx="142">
                  <c:v>3110373.35773533</c:v>
                </c:pt>
                <c:pt idx="143">
                  <c:v>3110292.44291038</c:v>
                </c:pt>
                <c:pt idx="144">
                  <c:v>3105047.23357884</c:v>
                </c:pt>
                <c:pt idx="145">
                  <c:v>3100754.25913319</c:v>
                </c:pt>
                <c:pt idx="146">
                  <c:v>3094383.04724934</c:v>
                </c:pt>
                <c:pt idx="147">
                  <c:v>3088000.37075531</c:v>
                </c:pt>
                <c:pt idx="148">
                  <c:v>3080862.48134327</c:v>
                </c:pt>
                <c:pt idx="149">
                  <c:v>3074871.93746494</c:v>
                </c:pt>
                <c:pt idx="150">
                  <c:v>3071532.89742661</c:v>
                </c:pt>
                <c:pt idx="151">
                  <c:v>3072296.01492961</c:v>
                </c:pt>
                <c:pt idx="152">
                  <c:v>3065336.06970639</c:v>
                </c:pt>
                <c:pt idx="153">
                  <c:v>3060628.07335124</c:v>
                </c:pt>
                <c:pt idx="154">
                  <c:v>3054813.45676715</c:v>
                </c:pt>
                <c:pt idx="155">
                  <c:v>3048545.11109605</c:v>
                </c:pt>
                <c:pt idx="156">
                  <c:v>3045025.67343087</c:v>
                </c:pt>
                <c:pt idx="157">
                  <c:v>3043161.54628701</c:v>
                </c:pt>
                <c:pt idx="158">
                  <c:v>3043314.51273877</c:v>
                </c:pt>
                <c:pt idx="159">
                  <c:v>3037675.08108315</c:v>
                </c:pt>
                <c:pt idx="160">
                  <c:v>3033287.69413197</c:v>
                </c:pt>
                <c:pt idx="161">
                  <c:v>3030849.67336466</c:v>
                </c:pt>
                <c:pt idx="162">
                  <c:v>3030795.33440349</c:v>
                </c:pt>
                <c:pt idx="163">
                  <c:v>3025830.98691576</c:v>
                </c:pt>
                <c:pt idx="164">
                  <c:v>3023115.14647517</c:v>
                </c:pt>
                <c:pt idx="165">
                  <c:v>3017950.91338762</c:v>
                </c:pt>
                <c:pt idx="166">
                  <c:v>3012602.69670207</c:v>
                </c:pt>
                <c:pt idx="167">
                  <c:v>3007317.29372157</c:v>
                </c:pt>
                <c:pt idx="168">
                  <c:v>3003305.37856692</c:v>
                </c:pt>
                <c:pt idx="169">
                  <c:v>3001836.25779847</c:v>
                </c:pt>
                <c:pt idx="170">
                  <c:v>3001291.64664163</c:v>
                </c:pt>
                <c:pt idx="171">
                  <c:v>3000258.56475066</c:v>
                </c:pt>
                <c:pt idx="172">
                  <c:v>2996631.81945083</c:v>
                </c:pt>
                <c:pt idx="173">
                  <c:v>2990488.13010673</c:v>
                </c:pt>
                <c:pt idx="174">
                  <c:v>2986598.67702185</c:v>
                </c:pt>
                <c:pt idx="175">
                  <c:v>2984658.97092566</c:v>
                </c:pt>
                <c:pt idx="176">
                  <c:v>2984853.68555854</c:v>
                </c:pt>
                <c:pt idx="177">
                  <c:v>2983656.20248701</c:v>
                </c:pt>
                <c:pt idx="178">
                  <c:v>2984022.65246798</c:v>
                </c:pt>
                <c:pt idx="179">
                  <c:v>2978735.61644226</c:v>
                </c:pt>
                <c:pt idx="180">
                  <c:v>2975250.71850774</c:v>
                </c:pt>
                <c:pt idx="181">
                  <c:v>2975515.98493465</c:v>
                </c:pt>
                <c:pt idx="182">
                  <c:v>2974135.53048867</c:v>
                </c:pt>
                <c:pt idx="183">
                  <c:v>2974309.71649431</c:v>
                </c:pt>
                <c:pt idx="184">
                  <c:v>2970702.27492071</c:v>
                </c:pt>
                <c:pt idx="185">
                  <c:v>2967494.5225999</c:v>
                </c:pt>
                <c:pt idx="186">
                  <c:v>2964370.18565682</c:v>
                </c:pt>
                <c:pt idx="187">
                  <c:v>2960572.90070469</c:v>
                </c:pt>
                <c:pt idx="188">
                  <c:v>2957010.29033367</c:v>
                </c:pt>
                <c:pt idx="189">
                  <c:v>2954672.96457588</c:v>
                </c:pt>
                <c:pt idx="190">
                  <c:v>2954045.90300651</c:v>
                </c:pt>
                <c:pt idx="191">
                  <c:v>2949918.60225798</c:v>
                </c:pt>
                <c:pt idx="192">
                  <c:v>2950367.53972874</c:v>
                </c:pt>
                <c:pt idx="193">
                  <c:v>2946874.48376759</c:v>
                </c:pt>
                <c:pt idx="194">
                  <c:v>2946241.5745618</c:v>
                </c:pt>
                <c:pt idx="195">
                  <c:v>2944248.0408418</c:v>
                </c:pt>
                <c:pt idx="196">
                  <c:v>2944131.23472558</c:v>
                </c:pt>
                <c:pt idx="197">
                  <c:v>2942307.19440227</c:v>
                </c:pt>
                <c:pt idx="198">
                  <c:v>2941482.98569057</c:v>
                </c:pt>
                <c:pt idx="199">
                  <c:v>2940094.08934294</c:v>
                </c:pt>
                <c:pt idx="200">
                  <c:v>2936905.11276738</c:v>
                </c:pt>
                <c:pt idx="201">
                  <c:v>2936734.27300955</c:v>
                </c:pt>
                <c:pt idx="202">
                  <c:v>2935510.93703132</c:v>
                </c:pt>
                <c:pt idx="203">
                  <c:v>2935466.89661514</c:v>
                </c:pt>
                <c:pt idx="204">
                  <c:v>2933165.43344503</c:v>
                </c:pt>
                <c:pt idx="205">
                  <c:v>2931043.59698136</c:v>
                </c:pt>
                <c:pt idx="206">
                  <c:v>2928572.33786675</c:v>
                </c:pt>
                <c:pt idx="207">
                  <c:v>2926228.38635113</c:v>
                </c:pt>
                <c:pt idx="208">
                  <c:v>2924943.17260518</c:v>
                </c:pt>
                <c:pt idx="209">
                  <c:v>2926582.29108397</c:v>
                </c:pt>
                <c:pt idx="210">
                  <c:v>2927619.12717294</c:v>
                </c:pt>
                <c:pt idx="211">
                  <c:v>2927386.12454196</c:v>
                </c:pt>
                <c:pt idx="212">
                  <c:v>2927710.04801169</c:v>
                </c:pt>
                <c:pt idx="213">
                  <c:v>2924987.99092936</c:v>
                </c:pt>
                <c:pt idx="214">
                  <c:v>2924804.18855828</c:v>
                </c:pt>
                <c:pt idx="215">
                  <c:v>2924322.59539595</c:v>
                </c:pt>
                <c:pt idx="216">
                  <c:v>2924643.90735761</c:v>
                </c:pt>
                <c:pt idx="217">
                  <c:v>2925571.97611828</c:v>
                </c:pt>
                <c:pt idx="218">
                  <c:v>2921810.74628048</c:v>
                </c:pt>
                <c:pt idx="219">
                  <c:v>2920559.86580665</c:v>
                </c:pt>
                <c:pt idx="220">
                  <c:v>2919114.23643405</c:v>
                </c:pt>
                <c:pt idx="221">
                  <c:v>2920765.37265899</c:v>
                </c:pt>
                <c:pt idx="222">
                  <c:v>2921074.77057732</c:v>
                </c:pt>
                <c:pt idx="223">
                  <c:v>2920764.01569095</c:v>
                </c:pt>
                <c:pt idx="224">
                  <c:v>2920596.53349842</c:v>
                </c:pt>
                <c:pt idx="225">
                  <c:v>2920032.39174295</c:v>
                </c:pt>
                <c:pt idx="226">
                  <c:v>2920325.45985518</c:v>
                </c:pt>
                <c:pt idx="227">
                  <c:v>2920588.28702439</c:v>
                </c:pt>
                <c:pt idx="228">
                  <c:v>2920197.5261887</c:v>
                </c:pt>
                <c:pt idx="229">
                  <c:v>2917179.56544276</c:v>
                </c:pt>
                <c:pt idx="230">
                  <c:v>2916179.2041579</c:v>
                </c:pt>
                <c:pt idx="231">
                  <c:v>2915829.62183063</c:v>
                </c:pt>
                <c:pt idx="232">
                  <c:v>2916040.86090044</c:v>
                </c:pt>
                <c:pt idx="233">
                  <c:v>2916379.26680168</c:v>
                </c:pt>
                <c:pt idx="234">
                  <c:v>2917484.53320013</c:v>
                </c:pt>
                <c:pt idx="235">
                  <c:v>2916194.42315124</c:v>
                </c:pt>
                <c:pt idx="236">
                  <c:v>2915178.27455979</c:v>
                </c:pt>
                <c:pt idx="237">
                  <c:v>2917109.07501689</c:v>
                </c:pt>
                <c:pt idx="238">
                  <c:v>2918483.40843017</c:v>
                </c:pt>
                <c:pt idx="239">
                  <c:v>2915520.64600454</c:v>
                </c:pt>
                <c:pt idx="240">
                  <c:v>2913617.82013532</c:v>
                </c:pt>
                <c:pt idx="241">
                  <c:v>2916558.18716186</c:v>
                </c:pt>
                <c:pt idx="242">
                  <c:v>2916813.05641376</c:v>
                </c:pt>
                <c:pt idx="243">
                  <c:v>2916678.47288908</c:v>
                </c:pt>
                <c:pt idx="244">
                  <c:v>2917485.7038603</c:v>
                </c:pt>
                <c:pt idx="245">
                  <c:v>2916532.56502225</c:v>
                </c:pt>
                <c:pt idx="246">
                  <c:v>2916719.15095268</c:v>
                </c:pt>
                <c:pt idx="247">
                  <c:v>2915403.12595247</c:v>
                </c:pt>
                <c:pt idx="248">
                  <c:v>2918421.35762807</c:v>
                </c:pt>
                <c:pt idx="249">
                  <c:v>2916077.8513042</c:v>
                </c:pt>
                <c:pt idx="250">
                  <c:v>2916393.78465343</c:v>
                </c:pt>
                <c:pt idx="251">
                  <c:v>2917667.09242481</c:v>
                </c:pt>
                <c:pt idx="252">
                  <c:v>2916970.04108056</c:v>
                </c:pt>
                <c:pt idx="253">
                  <c:v>2917269.39559827</c:v>
                </c:pt>
                <c:pt idx="254">
                  <c:v>2916301.80461029</c:v>
                </c:pt>
                <c:pt idx="255">
                  <c:v>2916388.92705329</c:v>
                </c:pt>
                <c:pt idx="256">
                  <c:v>2916555.80160958</c:v>
                </c:pt>
                <c:pt idx="257">
                  <c:v>2918013.16470895</c:v>
                </c:pt>
                <c:pt idx="258">
                  <c:v>2916722.80007585</c:v>
                </c:pt>
                <c:pt idx="259">
                  <c:v>2916205.39018732</c:v>
                </c:pt>
                <c:pt idx="260">
                  <c:v>2916663.28625089</c:v>
                </c:pt>
                <c:pt idx="261">
                  <c:v>2916548.47974933</c:v>
                </c:pt>
                <c:pt idx="262">
                  <c:v>2916662.10001727</c:v>
                </c:pt>
                <c:pt idx="263">
                  <c:v>2917272.14856342</c:v>
                </c:pt>
                <c:pt idx="264">
                  <c:v>2917668.47042143</c:v>
                </c:pt>
                <c:pt idx="265">
                  <c:v>2917908.73673016</c:v>
                </c:pt>
                <c:pt idx="266">
                  <c:v>2917978.403812</c:v>
                </c:pt>
                <c:pt idx="267">
                  <c:v>2918366.56033965</c:v>
                </c:pt>
                <c:pt idx="268">
                  <c:v>2917139.97045356</c:v>
                </c:pt>
                <c:pt idx="269">
                  <c:v>2917484.4101187</c:v>
                </c:pt>
                <c:pt idx="270">
                  <c:v>2917602.19819878</c:v>
                </c:pt>
                <c:pt idx="271">
                  <c:v>2917852.44356211</c:v>
                </c:pt>
                <c:pt idx="272">
                  <c:v>2918198.11075474</c:v>
                </c:pt>
                <c:pt idx="273">
                  <c:v>2917906.94217569</c:v>
                </c:pt>
                <c:pt idx="274">
                  <c:v>2917513.97418657</c:v>
                </c:pt>
                <c:pt idx="275">
                  <c:v>2916524.68326014</c:v>
                </c:pt>
                <c:pt idx="276">
                  <c:v>2917487.37921628</c:v>
                </c:pt>
                <c:pt idx="277">
                  <c:v>2916985.23446378</c:v>
                </c:pt>
                <c:pt idx="278">
                  <c:v>2917195.40218117</c:v>
                </c:pt>
                <c:pt idx="279">
                  <c:v>2916226.19842837</c:v>
                </c:pt>
                <c:pt idx="280">
                  <c:v>2916216.07036527</c:v>
                </c:pt>
                <c:pt idx="281">
                  <c:v>2916508.22963541</c:v>
                </c:pt>
                <c:pt idx="282">
                  <c:v>2916962.11683427</c:v>
                </c:pt>
                <c:pt idx="283">
                  <c:v>2917030.08308372</c:v>
                </c:pt>
                <c:pt idx="284">
                  <c:v>2916183.44870969</c:v>
                </c:pt>
                <c:pt idx="285">
                  <c:v>2916032.1381409</c:v>
                </c:pt>
                <c:pt idx="286">
                  <c:v>2916519.09221793</c:v>
                </c:pt>
                <c:pt idx="287">
                  <c:v>2916993.39853317</c:v>
                </c:pt>
                <c:pt idx="288">
                  <c:v>2916596.47839052</c:v>
                </c:pt>
                <c:pt idx="289">
                  <c:v>2916472.17525941</c:v>
                </c:pt>
                <c:pt idx="290">
                  <c:v>2916147.99073731</c:v>
                </c:pt>
                <c:pt idx="291">
                  <c:v>2915363.83530252</c:v>
                </c:pt>
                <c:pt idx="292">
                  <c:v>2915291.60021486</c:v>
                </c:pt>
                <c:pt idx="293">
                  <c:v>2916067.47232101</c:v>
                </c:pt>
                <c:pt idx="294">
                  <c:v>2916496.01527312</c:v>
                </c:pt>
                <c:pt idx="295">
                  <c:v>2916397.24077573</c:v>
                </c:pt>
                <c:pt idx="296">
                  <c:v>2916816.81038559</c:v>
                </c:pt>
                <c:pt idx="297">
                  <c:v>2915906.5871334</c:v>
                </c:pt>
                <c:pt idx="298">
                  <c:v>2916084.65256688</c:v>
                </c:pt>
                <c:pt idx="299">
                  <c:v>2915903.36733706</c:v>
                </c:pt>
                <c:pt idx="300">
                  <c:v>2916409.5355315</c:v>
                </c:pt>
                <c:pt idx="301">
                  <c:v>2916408.36941193</c:v>
                </c:pt>
                <c:pt idx="302">
                  <c:v>2916705.31290446</c:v>
                </c:pt>
                <c:pt idx="303">
                  <c:v>2916486.68540872</c:v>
                </c:pt>
                <c:pt idx="304">
                  <c:v>2916643.17092347</c:v>
                </c:pt>
                <c:pt idx="305">
                  <c:v>2916759.9756359</c:v>
                </c:pt>
                <c:pt idx="306">
                  <c:v>2916299.02243334</c:v>
                </c:pt>
                <c:pt idx="307">
                  <c:v>2916286.14694748</c:v>
                </c:pt>
                <c:pt idx="308">
                  <c:v>2916274.94005307</c:v>
                </c:pt>
                <c:pt idx="309">
                  <c:v>2915829.91816884</c:v>
                </c:pt>
                <c:pt idx="310">
                  <c:v>2916435.20641808</c:v>
                </c:pt>
                <c:pt idx="311">
                  <c:v>2916471.60872246</c:v>
                </c:pt>
                <c:pt idx="312">
                  <c:v>2917194.91086799</c:v>
                </c:pt>
                <c:pt idx="313">
                  <c:v>2916538.13227359</c:v>
                </c:pt>
                <c:pt idx="314">
                  <c:v>2916761.27120801</c:v>
                </c:pt>
                <c:pt idx="315">
                  <c:v>2916493.32448087</c:v>
                </c:pt>
                <c:pt idx="316">
                  <c:v>2915738.07930324</c:v>
                </c:pt>
                <c:pt idx="317">
                  <c:v>2915735.11913842</c:v>
                </c:pt>
                <c:pt idx="318">
                  <c:v>2915262.50726042</c:v>
                </c:pt>
                <c:pt idx="319">
                  <c:v>2915561.92803156</c:v>
                </c:pt>
                <c:pt idx="320">
                  <c:v>2915586.60539473</c:v>
                </c:pt>
                <c:pt idx="321">
                  <c:v>2915523.27268081</c:v>
                </c:pt>
                <c:pt idx="322">
                  <c:v>2915678.52501362</c:v>
                </c:pt>
                <c:pt idx="323">
                  <c:v>2915802.53242196</c:v>
                </c:pt>
                <c:pt idx="324">
                  <c:v>2915865.43776521</c:v>
                </c:pt>
                <c:pt idx="325">
                  <c:v>2915928.69273989</c:v>
                </c:pt>
                <c:pt idx="326">
                  <c:v>2915489.45448972</c:v>
                </c:pt>
                <c:pt idx="327">
                  <c:v>2915673.2471036</c:v>
                </c:pt>
                <c:pt idx="328">
                  <c:v>2915791.802408</c:v>
                </c:pt>
                <c:pt idx="329">
                  <c:v>2915863.88257624</c:v>
                </c:pt>
                <c:pt idx="330">
                  <c:v>2915715.89558299</c:v>
                </c:pt>
                <c:pt idx="331">
                  <c:v>2916012.93027286</c:v>
                </c:pt>
                <c:pt idx="332">
                  <c:v>2916200.05109827</c:v>
                </c:pt>
                <c:pt idx="333">
                  <c:v>2916165.5969862</c:v>
                </c:pt>
                <c:pt idx="334">
                  <c:v>2915881.29817839</c:v>
                </c:pt>
                <c:pt idx="335">
                  <c:v>2915755.40990899</c:v>
                </c:pt>
                <c:pt idx="336">
                  <c:v>2916712.57167841</c:v>
                </c:pt>
                <c:pt idx="337">
                  <c:v>2916026.70134016</c:v>
                </c:pt>
                <c:pt idx="338">
                  <c:v>2915879.35285534</c:v>
                </c:pt>
                <c:pt idx="339">
                  <c:v>2915930.73086119</c:v>
                </c:pt>
                <c:pt idx="340">
                  <c:v>2916121.24343021</c:v>
                </c:pt>
                <c:pt idx="341">
                  <c:v>2915841.17668502</c:v>
                </c:pt>
                <c:pt idx="342">
                  <c:v>2915823.83726129</c:v>
                </c:pt>
                <c:pt idx="343">
                  <c:v>2916049.49097249</c:v>
                </c:pt>
                <c:pt idx="344">
                  <c:v>2916034.98750511</c:v>
                </c:pt>
                <c:pt idx="345">
                  <c:v>2916029.16495262</c:v>
                </c:pt>
                <c:pt idx="346">
                  <c:v>2916052.55696781</c:v>
                </c:pt>
                <c:pt idx="347">
                  <c:v>2916039.85066718</c:v>
                </c:pt>
                <c:pt idx="348">
                  <c:v>2916137.09932128</c:v>
                </c:pt>
                <c:pt idx="349">
                  <c:v>2916327.09629141</c:v>
                </c:pt>
                <c:pt idx="350">
                  <c:v>2916489.16853361</c:v>
                </c:pt>
                <c:pt idx="351">
                  <c:v>2916473.19908707</c:v>
                </c:pt>
                <c:pt idx="352">
                  <c:v>2916379.14241459</c:v>
                </c:pt>
                <c:pt idx="353">
                  <c:v>2916537.49034592</c:v>
                </c:pt>
                <c:pt idx="354">
                  <c:v>2916673.70536834</c:v>
                </c:pt>
                <c:pt idx="355">
                  <c:v>2916548.16223172</c:v>
                </c:pt>
                <c:pt idx="356">
                  <c:v>2916499.98091523</c:v>
                </c:pt>
                <c:pt idx="357">
                  <c:v>2916629.03536163</c:v>
                </c:pt>
                <c:pt idx="358">
                  <c:v>2916854.39686916</c:v>
                </c:pt>
                <c:pt idx="359">
                  <c:v>2916639.06925819</c:v>
                </c:pt>
                <c:pt idx="360">
                  <c:v>2916159.03639562</c:v>
                </c:pt>
                <c:pt idx="361">
                  <c:v>2916074.64982548</c:v>
                </c:pt>
                <c:pt idx="362">
                  <c:v>2916006.22151299</c:v>
                </c:pt>
                <c:pt idx="363">
                  <c:v>2915988.81258071</c:v>
                </c:pt>
                <c:pt idx="364">
                  <c:v>2916037.91205528</c:v>
                </c:pt>
                <c:pt idx="365">
                  <c:v>2916055.43758004</c:v>
                </c:pt>
                <c:pt idx="366">
                  <c:v>2916150.29719006</c:v>
                </c:pt>
                <c:pt idx="367">
                  <c:v>2916177.46189531</c:v>
                </c:pt>
                <c:pt idx="368">
                  <c:v>2915760.86281127</c:v>
                </c:pt>
                <c:pt idx="369">
                  <c:v>2916047.88818857</c:v>
                </c:pt>
                <c:pt idx="370">
                  <c:v>2915865.06946033</c:v>
                </c:pt>
                <c:pt idx="371">
                  <c:v>2916016.97671432</c:v>
                </c:pt>
                <c:pt idx="372">
                  <c:v>2916413.19957859</c:v>
                </c:pt>
                <c:pt idx="373">
                  <c:v>2916032.30501769</c:v>
                </c:pt>
                <c:pt idx="374">
                  <c:v>2916030.71573842</c:v>
                </c:pt>
                <c:pt idx="375">
                  <c:v>2915983.37384081</c:v>
                </c:pt>
                <c:pt idx="376">
                  <c:v>2916197.27038764</c:v>
                </c:pt>
                <c:pt idx="377">
                  <c:v>2915881.89343742</c:v>
                </c:pt>
                <c:pt idx="378">
                  <c:v>2916162.5092643</c:v>
                </c:pt>
                <c:pt idx="379">
                  <c:v>2916183.77979032</c:v>
                </c:pt>
                <c:pt idx="380">
                  <c:v>2915935.14554991</c:v>
                </c:pt>
                <c:pt idx="381">
                  <c:v>2916101.48051902</c:v>
                </c:pt>
                <c:pt idx="382">
                  <c:v>2916183.77365625</c:v>
                </c:pt>
                <c:pt idx="383">
                  <c:v>2916058.7440855</c:v>
                </c:pt>
                <c:pt idx="384">
                  <c:v>2916049.07706397</c:v>
                </c:pt>
                <c:pt idx="385">
                  <c:v>2916068.25775666</c:v>
                </c:pt>
                <c:pt idx="386">
                  <c:v>2915998.67182989</c:v>
                </c:pt>
                <c:pt idx="387">
                  <c:v>2915886.18257731</c:v>
                </c:pt>
                <c:pt idx="388">
                  <c:v>2915806.56092621</c:v>
                </c:pt>
                <c:pt idx="389">
                  <c:v>2915896.04962423</c:v>
                </c:pt>
                <c:pt idx="390">
                  <c:v>2915891.39694783</c:v>
                </c:pt>
                <c:pt idx="391">
                  <c:v>2915843.58025787</c:v>
                </c:pt>
                <c:pt idx="392">
                  <c:v>2915837.69956256</c:v>
                </c:pt>
                <c:pt idx="393">
                  <c:v>2915890.48889194</c:v>
                </c:pt>
                <c:pt idx="394">
                  <c:v>2915848.32658242</c:v>
                </c:pt>
                <c:pt idx="395">
                  <c:v>2915992.46803125</c:v>
                </c:pt>
                <c:pt idx="396">
                  <c:v>2916090.41137509</c:v>
                </c:pt>
                <c:pt idx="397">
                  <c:v>2916135.0526578</c:v>
                </c:pt>
                <c:pt idx="398">
                  <c:v>2916218.01843747</c:v>
                </c:pt>
                <c:pt idx="399">
                  <c:v>2916213.07548417</c:v>
                </c:pt>
                <c:pt idx="400">
                  <c:v>2916133.87927221</c:v>
                </c:pt>
                <c:pt idx="401">
                  <c:v>2916070.26144099</c:v>
                </c:pt>
                <c:pt idx="402">
                  <c:v>2916263.33803934</c:v>
                </c:pt>
                <c:pt idx="403">
                  <c:v>2916130.93120501</c:v>
                </c:pt>
                <c:pt idx="404">
                  <c:v>2916319.9402091</c:v>
                </c:pt>
                <c:pt idx="405">
                  <c:v>2916157.61836316</c:v>
                </c:pt>
                <c:pt idx="406">
                  <c:v>2916175.64739493</c:v>
                </c:pt>
                <c:pt idx="407">
                  <c:v>2916077.03471393</c:v>
                </c:pt>
                <c:pt idx="408">
                  <c:v>2916237.39411249</c:v>
                </c:pt>
                <c:pt idx="409">
                  <c:v>2916126.96672054</c:v>
                </c:pt>
                <c:pt idx="410">
                  <c:v>2916109.47855545</c:v>
                </c:pt>
                <c:pt idx="411">
                  <c:v>2916136.75312431</c:v>
                </c:pt>
                <c:pt idx="412">
                  <c:v>2916118.46264547</c:v>
                </c:pt>
                <c:pt idx="413">
                  <c:v>2916129.43229625</c:v>
                </c:pt>
                <c:pt idx="414">
                  <c:v>2916104.66099208</c:v>
                </c:pt>
                <c:pt idx="415">
                  <c:v>2916087.96819801</c:v>
                </c:pt>
                <c:pt idx="416">
                  <c:v>2916050.71745904</c:v>
                </c:pt>
                <c:pt idx="417">
                  <c:v>2916095.38400662</c:v>
                </c:pt>
                <c:pt idx="418">
                  <c:v>2916187.67859322</c:v>
                </c:pt>
                <c:pt idx="419">
                  <c:v>2916195.72868262</c:v>
                </c:pt>
                <c:pt idx="420">
                  <c:v>2916240.96701645</c:v>
                </c:pt>
                <c:pt idx="421">
                  <c:v>2916248.52239546</c:v>
                </c:pt>
                <c:pt idx="422">
                  <c:v>2916287.08293316</c:v>
                </c:pt>
                <c:pt idx="423">
                  <c:v>2916269.99031134</c:v>
                </c:pt>
                <c:pt idx="424">
                  <c:v>2916266.60001158</c:v>
                </c:pt>
                <c:pt idx="425">
                  <c:v>2916212.62980858</c:v>
                </c:pt>
                <c:pt idx="426">
                  <c:v>2916293.76904431</c:v>
                </c:pt>
                <c:pt idx="427">
                  <c:v>2916336.6611447</c:v>
                </c:pt>
                <c:pt idx="428">
                  <c:v>2916249.77601551</c:v>
                </c:pt>
                <c:pt idx="429">
                  <c:v>2916269.14031815</c:v>
                </c:pt>
                <c:pt idx="430">
                  <c:v>2916264.4382238</c:v>
                </c:pt>
                <c:pt idx="431">
                  <c:v>2916291.66014177</c:v>
                </c:pt>
                <c:pt idx="432">
                  <c:v>2916266.66388163</c:v>
                </c:pt>
                <c:pt idx="433">
                  <c:v>2916254.73742471</c:v>
                </c:pt>
                <c:pt idx="434">
                  <c:v>2916275.90494377</c:v>
                </c:pt>
                <c:pt idx="435">
                  <c:v>2916323.72859007</c:v>
                </c:pt>
                <c:pt idx="436">
                  <c:v>2916256.58738123</c:v>
                </c:pt>
                <c:pt idx="437">
                  <c:v>2916306.7364248</c:v>
                </c:pt>
                <c:pt idx="438">
                  <c:v>2916354.39583929</c:v>
                </c:pt>
                <c:pt idx="439">
                  <c:v>2916228.20070125</c:v>
                </c:pt>
                <c:pt idx="440">
                  <c:v>2916301.02383588</c:v>
                </c:pt>
                <c:pt idx="441">
                  <c:v>2916296.17645627</c:v>
                </c:pt>
                <c:pt idx="442">
                  <c:v>2916261.74703309</c:v>
                </c:pt>
                <c:pt idx="443">
                  <c:v>2916263.39383745</c:v>
                </c:pt>
                <c:pt idx="444">
                  <c:v>2916307.72776177</c:v>
                </c:pt>
                <c:pt idx="445">
                  <c:v>2916279.92517356</c:v>
                </c:pt>
                <c:pt idx="446">
                  <c:v>2916295.6667562</c:v>
                </c:pt>
                <c:pt idx="447">
                  <c:v>2916303.62425156</c:v>
                </c:pt>
                <c:pt idx="448">
                  <c:v>2916326.77362848</c:v>
                </c:pt>
                <c:pt idx="449">
                  <c:v>2916293.97658327</c:v>
                </c:pt>
                <c:pt idx="450">
                  <c:v>2916304.57240716</c:v>
                </c:pt>
                <c:pt idx="451">
                  <c:v>2916287.48274002</c:v>
                </c:pt>
                <c:pt idx="452">
                  <c:v>2916290.51702494</c:v>
                </c:pt>
                <c:pt idx="453">
                  <c:v>2916292.20536448</c:v>
                </c:pt>
                <c:pt idx="454">
                  <c:v>2916273.2437903</c:v>
                </c:pt>
                <c:pt idx="455">
                  <c:v>2916299.32791899</c:v>
                </c:pt>
                <c:pt idx="456">
                  <c:v>2916276.49084559</c:v>
                </c:pt>
                <c:pt idx="457">
                  <c:v>2916266.15773997</c:v>
                </c:pt>
                <c:pt idx="458">
                  <c:v>2916238.79333803</c:v>
                </c:pt>
                <c:pt idx="459">
                  <c:v>2916223.72439577</c:v>
                </c:pt>
                <c:pt idx="460">
                  <c:v>2916238.13083378</c:v>
                </c:pt>
                <c:pt idx="461">
                  <c:v>2916257.20116962</c:v>
                </c:pt>
                <c:pt idx="462">
                  <c:v>2916220.60095995</c:v>
                </c:pt>
                <c:pt idx="463">
                  <c:v>2916239.5549289</c:v>
                </c:pt>
                <c:pt idx="464">
                  <c:v>2916250.70040672</c:v>
                </c:pt>
                <c:pt idx="465">
                  <c:v>2916258.76942992</c:v>
                </c:pt>
                <c:pt idx="466">
                  <c:v>2916205.08872843</c:v>
                </c:pt>
                <c:pt idx="467">
                  <c:v>2916241.27081197</c:v>
                </c:pt>
                <c:pt idx="468">
                  <c:v>2916235.4739882</c:v>
                </c:pt>
                <c:pt idx="469">
                  <c:v>2916228.00065733</c:v>
                </c:pt>
                <c:pt idx="470">
                  <c:v>2916222.24530316</c:v>
                </c:pt>
                <c:pt idx="471">
                  <c:v>2916243.67702872</c:v>
                </c:pt>
                <c:pt idx="472">
                  <c:v>2916239.95122666</c:v>
                </c:pt>
                <c:pt idx="473">
                  <c:v>2916223.88948444</c:v>
                </c:pt>
                <c:pt idx="474">
                  <c:v>2916217.92063438</c:v>
                </c:pt>
                <c:pt idx="475">
                  <c:v>2916229.18355317</c:v>
                </c:pt>
                <c:pt idx="476">
                  <c:v>2916246.17485463</c:v>
                </c:pt>
                <c:pt idx="477">
                  <c:v>2916268.40649046</c:v>
                </c:pt>
                <c:pt idx="478">
                  <c:v>2916272.46312026</c:v>
                </c:pt>
                <c:pt idx="479">
                  <c:v>2916270.89142442</c:v>
                </c:pt>
                <c:pt idx="480">
                  <c:v>2916323.18941782</c:v>
                </c:pt>
                <c:pt idx="481">
                  <c:v>2916251.90539708</c:v>
                </c:pt>
                <c:pt idx="482">
                  <c:v>2916272.26644074</c:v>
                </c:pt>
                <c:pt idx="483">
                  <c:v>2916252.41944671</c:v>
                </c:pt>
                <c:pt idx="484">
                  <c:v>2916253.72977282</c:v>
                </c:pt>
                <c:pt idx="485">
                  <c:v>2916265.29344269</c:v>
                </c:pt>
                <c:pt idx="486">
                  <c:v>2916258.31252798</c:v>
                </c:pt>
                <c:pt idx="487">
                  <c:v>2916247.38355287</c:v>
                </c:pt>
                <c:pt idx="488">
                  <c:v>2916247.99663753</c:v>
                </c:pt>
                <c:pt idx="489">
                  <c:v>2916249.17724613</c:v>
                </c:pt>
                <c:pt idx="490">
                  <c:v>2916249.27910682</c:v>
                </c:pt>
                <c:pt idx="491">
                  <c:v>2916245.94365994</c:v>
                </c:pt>
                <c:pt idx="492">
                  <c:v>2916245.98983194</c:v>
                </c:pt>
                <c:pt idx="493">
                  <c:v>2916236.83505625</c:v>
                </c:pt>
                <c:pt idx="494">
                  <c:v>2916241.87454022</c:v>
                </c:pt>
                <c:pt idx="495">
                  <c:v>2916230.71893238</c:v>
                </c:pt>
                <c:pt idx="496">
                  <c:v>2916222.47495066</c:v>
                </c:pt>
                <c:pt idx="497">
                  <c:v>2916237.00298013</c:v>
                </c:pt>
                <c:pt idx="498">
                  <c:v>2916236.88798221</c:v>
                </c:pt>
                <c:pt idx="499">
                  <c:v>2916236.5523543</c:v>
                </c:pt>
                <c:pt idx="500">
                  <c:v>2916208.11133561</c:v>
                </c:pt>
                <c:pt idx="501">
                  <c:v>2916206.45187443</c:v>
                </c:pt>
                <c:pt idx="502">
                  <c:v>2916219.55911245</c:v>
                </c:pt>
                <c:pt idx="503">
                  <c:v>2916199.75399052</c:v>
                </c:pt>
                <c:pt idx="504">
                  <c:v>2916204.98599003</c:v>
                </c:pt>
                <c:pt idx="505">
                  <c:v>2916204.7885645</c:v>
                </c:pt>
                <c:pt idx="506">
                  <c:v>2916212.65197808</c:v>
                </c:pt>
                <c:pt idx="507">
                  <c:v>2916204.44791316</c:v>
                </c:pt>
                <c:pt idx="508">
                  <c:v>2916192.18244426</c:v>
                </c:pt>
                <c:pt idx="509">
                  <c:v>2916210.28399125</c:v>
                </c:pt>
                <c:pt idx="510">
                  <c:v>2916210.43665086</c:v>
                </c:pt>
                <c:pt idx="511">
                  <c:v>2916207.30828612</c:v>
                </c:pt>
                <c:pt idx="512">
                  <c:v>2916204.22927431</c:v>
                </c:pt>
                <c:pt idx="513">
                  <c:v>2916207.82849197</c:v>
                </c:pt>
                <c:pt idx="514">
                  <c:v>2916194.90376593</c:v>
                </c:pt>
                <c:pt idx="515">
                  <c:v>2916202.5049926</c:v>
                </c:pt>
                <c:pt idx="516">
                  <c:v>2916219.10311721</c:v>
                </c:pt>
                <c:pt idx="517">
                  <c:v>2916217.14901456</c:v>
                </c:pt>
                <c:pt idx="518">
                  <c:v>2916215.50003234</c:v>
                </c:pt>
                <c:pt idx="519">
                  <c:v>2916212.18773169</c:v>
                </c:pt>
                <c:pt idx="520">
                  <c:v>2916215.26084055</c:v>
                </c:pt>
                <c:pt idx="521">
                  <c:v>2916213.52724983</c:v>
                </c:pt>
                <c:pt idx="522">
                  <c:v>2916215.92810499</c:v>
                </c:pt>
                <c:pt idx="523">
                  <c:v>2916233.70056475</c:v>
                </c:pt>
                <c:pt idx="524">
                  <c:v>2916233.96283769</c:v>
                </c:pt>
                <c:pt idx="525">
                  <c:v>2916238.39769292</c:v>
                </c:pt>
                <c:pt idx="526">
                  <c:v>2916234.67341849</c:v>
                </c:pt>
                <c:pt idx="527">
                  <c:v>2916237.39125278</c:v>
                </c:pt>
                <c:pt idx="528">
                  <c:v>2916233.65420635</c:v>
                </c:pt>
                <c:pt idx="529">
                  <c:v>2916240.80324834</c:v>
                </c:pt>
                <c:pt idx="530">
                  <c:v>2916245.77712941</c:v>
                </c:pt>
                <c:pt idx="531">
                  <c:v>2916237.85432483</c:v>
                </c:pt>
                <c:pt idx="532">
                  <c:v>2916244.26660972</c:v>
                </c:pt>
                <c:pt idx="533">
                  <c:v>2916240.05468737</c:v>
                </c:pt>
                <c:pt idx="534">
                  <c:v>2916240.85511332</c:v>
                </c:pt>
                <c:pt idx="535">
                  <c:v>2916241.16117066</c:v>
                </c:pt>
                <c:pt idx="536">
                  <c:v>2916231.33975504</c:v>
                </c:pt>
                <c:pt idx="537">
                  <c:v>2916239.18920666</c:v>
                </c:pt>
                <c:pt idx="538">
                  <c:v>2916235.60145333</c:v>
                </c:pt>
                <c:pt idx="539">
                  <c:v>2916235.87699596</c:v>
                </c:pt>
                <c:pt idx="540">
                  <c:v>2916237.44025703</c:v>
                </c:pt>
                <c:pt idx="541">
                  <c:v>2916237.39609887</c:v>
                </c:pt>
                <c:pt idx="542">
                  <c:v>2916240.10986693</c:v>
                </c:pt>
                <c:pt idx="543">
                  <c:v>2916231.81393296</c:v>
                </c:pt>
                <c:pt idx="544">
                  <c:v>2916231.01119239</c:v>
                </c:pt>
                <c:pt idx="545">
                  <c:v>2916233.28587033</c:v>
                </c:pt>
                <c:pt idx="546">
                  <c:v>2916229.34201108</c:v>
                </c:pt>
                <c:pt idx="547">
                  <c:v>2916228.84822431</c:v>
                </c:pt>
                <c:pt idx="548">
                  <c:v>2916220.25573363</c:v>
                </c:pt>
                <c:pt idx="549">
                  <c:v>2916228.72441292</c:v>
                </c:pt>
                <c:pt idx="550">
                  <c:v>2916232.91004757</c:v>
                </c:pt>
                <c:pt idx="551">
                  <c:v>2916230.72936678</c:v>
                </c:pt>
                <c:pt idx="552">
                  <c:v>2916221.23292818</c:v>
                </c:pt>
                <c:pt idx="553">
                  <c:v>2916226.8302341</c:v>
                </c:pt>
                <c:pt idx="554">
                  <c:v>2916232.19277204</c:v>
                </c:pt>
                <c:pt idx="555">
                  <c:v>2916227.39142544</c:v>
                </c:pt>
                <c:pt idx="556">
                  <c:v>2916232.37406548</c:v>
                </c:pt>
                <c:pt idx="557">
                  <c:v>2916231.95492519</c:v>
                </c:pt>
                <c:pt idx="558">
                  <c:v>2916234.33677452</c:v>
                </c:pt>
                <c:pt idx="559">
                  <c:v>2916231.15670791</c:v>
                </c:pt>
                <c:pt idx="560">
                  <c:v>2916232.42039296</c:v>
                </c:pt>
                <c:pt idx="561">
                  <c:v>2916233.21796083</c:v>
                </c:pt>
                <c:pt idx="562">
                  <c:v>2916231.89864855</c:v>
                </c:pt>
                <c:pt idx="563">
                  <c:v>2916226.36680241</c:v>
                </c:pt>
                <c:pt idx="564">
                  <c:v>2916226.16187954</c:v>
                </c:pt>
                <c:pt idx="565">
                  <c:v>2916226.47687415</c:v>
                </c:pt>
                <c:pt idx="566">
                  <c:v>2916222.81013661</c:v>
                </c:pt>
                <c:pt idx="567">
                  <c:v>2916227.38724444</c:v>
                </c:pt>
                <c:pt idx="568">
                  <c:v>2916222.55405218</c:v>
                </c:pt>
                <c:pt idx="569">
                  <c:v>2916221.98805373</c:v>
                </c:pt>
                <c:pt idx="570">
                  <c:v>2916228.11991561</c:v>
                </c:pt>
                <c:pt idx="571">
                  <c:v>2916225.91231447</c:v>
                </c:pt>
                <c:pt idx="572">
                  <c:v>2916226.77097134</c:v>
                </c:pt>
                <c:pt idx="573">
                  <c:v>2916226.98556632</c:v>
                </c:pt>
                <c:pt idx="574">
                  <c:v>2916227.64987323</c:v>
                </c:pt>
                <c:pt idx="575">
                  <c:v>2916224.45505249</c:v>
                </c:pt>
                <c:pt idx="576">
                  <c:v>2916226.7220727</c:v>
                </c:pt>
                <c:pt idx="577">
                  <c:v>2916225.50891749</c:v>
                </c:pt>
                <c:pt idx="578">
                  <c:v>2916225.63093413</c:v>
                </c:pt>
                <c:pt idx="579">
                  <c:v>2916227.78543003</c:v>
                </c:pt>
                <c:pt idx="580">
                  <c:v>2916228.1476026</c:v>
                </c:pt>
                <c:pt idx="581">
                  <c:v>2916224.98743863</c:v>
                </c:pt>
                <c:pt idx="582">
                  <c:v>2916227.28710739</c:v>
                </c:pt>
                <c:pt idx="583">
                  <c:v>2916223.38690258</c:v>
                </c:pt>
                <c:pt idx="584">
                  <c:v>2916230.07403871</c:v>
                </c:pt>
                <c:pt idx="585">
                  <c:v>2916228.81441556</c:v>
                </c:pt>
                <c:pt idx="586">
                  <c:v>2916227.84453273</c:v>
                </c:pt>
                <c:pt idx="587">
                  <c:v>2916233.06021929</c:v>
                </c:pt>
                <c:pt idx="588">
                  <c:v>2916229.76993977</c:v>
                </c:pt>
                <c:pt idx="589">
                  <c:v>2916223.15309818</c:v>
                </c:pt>
                <c:pt idx="590">
                  <c:v>2916224.14490864</c:v>
                </c:pt>
                <c:pt idx="591">
                  <c:v>2916219.0772446</c:v>
                </c:pt>
                <c:pt idx="592">
                  <c:v>2916221.78209588</c:v>
                </c:pt>
                <c:pt idx="593">
                  <c:v>2916221.12745095</c:v>
                </c:pt>
                <c:pt idx="594">
                  <c:v>2916221.15247188</c:v>
                </c:pt>
                <c:pt idx="595">
                  <c:v>2916216.76317438</c:v>
                </c:pt>
                <c:pt idx="596">
                  <c:v>2916221.86073341</c:v>
                </c:pt>
                <c:pt idx="597">
                  <c:v>2916218.64004357</c:v>
                </c:pt>
                <c:pt idx="598">
                  <c:v>2916218.84132926</c:v>
                </c:pt>
                <c:pt idx="599">
                  <c:v>2916219.94238863</c:v>
                </c:pt>
                <c:pt idx="600">
                  <c:v>2916218.06420148</c:v>
                </c:pt>
                <c:pt idx="601">
                  <c:v>2916222.61517684</c:v>
                </c:pt>
                <c:pt idx="602">
                  <c:v>2916219.35653686</c:v>
                </c:pt>
                <c:pt idx="603">
                  <c:v>2916219.18654818</c:v>
                </c:pt>
                <c:pt idx="604">
                  <c:v>2916221.19069978</c:v>
                </c:pt>
                <c:pt idx="605">
                  <c:v>2916224.31025605</c:v>
                </c:pt>
                <c:pt idx="606">
                  <c:v>2916220.87930143</c:v>
                </c:pt>
                <c:pt idx="607">
                  <c:v>2916224.24662199</c:v>
                </c:pt>
                <c:pt idx="608">
                  <c:v>2916219.77487393</c:v>
                </c:pt>
                <c:pt idx="609">
                  <c:v>2916218.84346392</c:v>
                </c:pt>
                <c:pt idx="610">
                  <c:v>2916216.36832423</c:v>
                </c:pt>
                <c:pt idx="611">
                  <c:v>2916214.84650561</c:v>
                </c:pt>
                <c:pt idx="612">
                  <c:v>2916215.30192335</c:v>
                </c:pt>
                <c:pt idx="613">
                  <c:v>2916218.1470508</c:v>
                </c:pt>
                <c:pt idx="614">
                  <c:v>2916213.8105943</c:v>
                </c:pt>
                <c:pt idx="615">
                  <c:v>2916215.88823716</c:v>
                </c:pt>
                <c:pt idx="616">
                  <c:v>2916217.30612954</c:v>
                </c:pt>
                <c:pt idx="617">
                  <c:v>2916221.23710887</c:v>
                </c:pt>
                <c:pt idx="618">
                  <c:v>2916218.12251986</c:v>
                </c:pt>
                <c:pt idx="619">
                  <c:v>2916219.9578647</c:v>
                </c:pt>
                <c:pt idx="620">
                  <c:v>2916221.61221545</c:v>
                </c:pt>
                <c:pt idx="621">
                  <c:v>2916221.03976837</c:v>
                </c:pt>
                <c:pt idx="622">
                  <c:v>2916220.16485476</c:v>
                </c:pt>
                <c:pt idx="623">
                  <c:v>2916223.76087979</c:v>
                </c:pt>
                <c:pt idx="624">
                  <c:v>2916220.01286583</c:v>
                </c:pt>
                <c:pt idx="625">
                  <c:v>2916218.70823642</c:v>
                </c:pt>
                <c:pt idx="626">
                  <c:v>2916221.13183564</c:v>
                </c:pt>
                <c:pt idx="627">
                  <c:v>2916219.80327357</c:v>
                </c:pt>
                <c:pt idx="628">
                  <c:v>2916223.65188139</c:v>
                </c:pt>
                <c:pt idx="629">
                  <c:v>2916221.33043607</c:v>
                </c:pt>
                <c:pt idx="630">
                  <c:v>2916219.56299512</c:v>
                </c:pt>
                <c:pt idx="631">
                  <c:v>2916227.4786999</c:v>
                </c:pt>
                <c:pt idx="632">
                  <c:v>2916221.21508078</c:v>
                </c:pt>
                <c:pt idx="633">
                  <c:v>2916217.94183005</c:v>
                </c:pt>
                <c:pt idx="634">
                  <c:v>2916223.44167445</c:v>
                </c:pt>
                <c:pt idx="635">
                  <c:v>2916221.47502505</c:v>
                </c:pt>
                <c:pt idx="636">
                  <c:v>2916222.23077832</c:v>
                </c:pt>
                <c:pt idx="637">
                  <c:v>2916221.35727617</c:v>
                </c:pt>
                <c:pt idx="638">
                  <c:v>2916219.98943243</c:v>
                </c:pt>
                <c:pt idx="639">
                  <c:v>2916219.09370083</c:v>
                </c:pt>
                <c:pt idx="640">
                  <c:v>2916219.70960399</c:v>
                </c:pt>
                <c:pt idx="641">
                  <c:v>2916220.29004904</c:v>
                </c:pt>
                <c:pt idx="642">
                  <c:v>2916219.2487676</c:v>
                </c:pt>
                <c:pt idx="643">
                  <c:v>2916220.05518742</c:v>
                </c:pt>
                <c:pt idx="644">
                  <c:v>2916218.68775813</c:v>
                </c:pt>
                <c:pt idx="645">
                  <c:v>2916218.33041066</c:v>
                </c:pt>
                <c:pt idx="646">
                  <c:v>2916217.33892145</c:v>
                </c:pt>
                <c:pt idx="647">
                  <c:v>2916219.58427998</c:v>
                </c:pt>
                <c:pt idx="648">
                  <c:v>2916220.45867235</c:v>
                </c:pt>
                <c:pt idx="649">
                  <c:v>2916218.83123526</c:v>
                </c:pt>
                <c:pt idx="650">
                  <c:v>2916220.45206093</c:v>
                </c:pt>
                <c:pt idx="651">
                  <c:v>2916220.56203555</c:v>
                </c:pt>
                <c:pt idx="652">
                  <c:v>2916219.76211734</c:v>
                </c:pt>
                <c:pt idx="653">
                  <c:v>2916219.6309273</c:v>
                </c:pt>
                <c:pt idx="654">
                  <c:v>2916219.37074968</c:v>
                </c:pt>
                <c:pt idx="655">
                  <c:v>2916222.03597036</c:v>
                </c:pt>
                <c:pt idx="656">
                  <c:v>2916221.50307681</c:v>
                </c:pt>
                <c:pt idx="657">
                  <c:v>2916222.91231227</c:v>
                </c:pt>
                <c:pt idx="658">
                  <c:v>2916222.85663397</c:v>
                </c:pt>
                <c:pt idx="659">
                  <c:v>2916221.2231241</c:v>
                </c:pt>
                <c:pt idx="660">
                  <c:v>2916221.95045284</c:v>
                </c:pt>
                <c:pt idx="661">
                  <c:v>2916223.00808319</c:v>
                </c:pt>
                <c:pt idx="662">
                  <c:v>2916222.80733458</c:v>
                </c:pt>
                <c:pt idx="663">
                  <c:v>2916222.67475203</c:v>
                </c:pt>
                <c:pt idx="664">
                  <c:v>2916221.65367424</c:v>
                </c:pt>
                <c:pt idx="665">
                  <c:v>2916224.21896216</c:v>
                </c:pt>
                <c:pt idx="666">
                  <c:v>2916222.65076646</c:v>
                </c:pt>
                <c:pt idx="667">
                  <c:v>2916220.60707978</c:v>
                </c:pt>
                <c:pt idx="668">
                  <c:v>2916218.66920697</c:v>
                </c:pt>
                <c:pt idx="669">
                  <c:v>2916222.07002109</c:v>
                </c:pt>
                <c:pt idx="670">
                  <c:v>2916222.26982769</c:v>
                </c:pt>
                <c:pt idx="671">
                  <c:v>2916221.72637739</c:v>
                </c:pt>
                <c:pt idx="672">
                  <c:v>2916222.4877562</c:v>
                </c:pt>
                <c:pt idx="673">
                  <c:v>2916222.53937868</c:v>
                </c:pt>
                <c:pt idx="674">
                  <c:v>2916221.81889808</c:v>
                </c:pt>
                <c:pt idx="675">
                  <c:v>2916221.76194955</c:v>
                </c:pt>
                <c:pt idx="676">
                  <c:v>2916222.04114198</c:v>
                </c:pt>
                <c:pt idx="677">
                  <c:v>2916221.73847258</c:v>
                </c:pt>
                <c:pt idx="678">
                  <c:v>2916221.81015111</c:v>
                </c:pt>
                <c:pt idx="679">
                  <c:v>2916222.77407792</c:v>
                </c:pt>
                <c:pt idx="680">
                  <c:v>2916223.35112629</c:v>
                </c:pt>
                <c:pt idx="681">
                  <c:v>2916221.94666292</c:v>
                </c:pt>
                <c:pt idx="682">
                  <c:v>2916222.34897491</c:v>
                </c:pt>
                <c:pt idx="683">
                  <c:v>2916221.74615391</c:v>
                </c:pt>
                <c:pt idx="684">
                  <c:v>2916222.35054531</c:v>
                </c:pt>
                <c:pt idx="685">
                  <c:v>2916221.43984902</c:v>
                </c:pt>
                <c:pt idx="686">
                  <c:v>2916221.11916881</c:v>
                </c:pt>
                <c:pt idx="687">
                  <c:v>2916221.42327656</c:v>
                </c:pt>
                <c:pt idx="688">
                  <c:v>2916221.43774701</c:v>
                </c:pt>
                <c:pt idx="689">
                  <c:v>2916220.70304393</c:v>
                </c:pt>
                <c:pt idx="690">
                  <c:v>2916221.14259192</c:v>
                </c:pt>
                <c:pt idx="691">
                  <c:v>2916220.66681907</c:v>
                </c:pt>
                <c:pt idx="692">
                  <c:v>2916220.74524206</c:v>
                </c:pt>
                <c:pt idx="693">
                  <c:v>2916218.97824923</c:v>
                </c:pt>
                <c:pt idx="694">
                  <c:v>2916220.84669556</c:v>
                </c:pt>
                <c:pt idx="695">
                  <c:v>2916221.67832427</c:v>
                </c:pt>
                <c:pt idx="696">
                  <c:v>2916221.65347713</c:v>
                </c:pt>
                <c:pt idx="697">
                  <c:v>2916221.80335248</c:v>
                </c:pt>
                <c:pt idx="698">
                  <c:v>2916220.92005714</c:v>
                </c:pt>
                <c:pt idx="699">
                  <c:v>2916222.04467021</c:v>
                </c:pt>
                <c:pt idx="700">
                  <c:v>2916221.31728174</c:v>
                </c:pt>
                <c:pt idx="701">
                  <c:v>2916221.79631744</c:v>
                </c:pt>
                <c:pt idx="702">
                  <c:v>2916221.30163018</c:v>
                </c:pt>
                <c:pt idx="703">
                  <c:v>2916222.67212329</c:v>
                </c:pt>
                <c:pt idx="704">
                  <c:v>2916221.19843405</c:v>
                </c:pt>
                <c:pt idx="705">
                  <c:v>2916219.79267155</c:v>
                </c:pt>
                <c:pt idx="706">
                  <c:v>2916221.12985744</c:v>
                </c:pt>
                <c:pt idx="707">
                  <c:v>2916221.61192066</c:v>
                </c:pt>
                <c:pt idx="708">
                  <c:v>2916220.45999205</c:v>
                </c:pt>
                <c:pt idx="709">
                  <c:v>2916221.21510544</c:v>
                </c:pt>
                <c:pt idx="710">
                  <c:v>2916221.26649425</c:v>
                </c:pt>
                <c:pt idx="711">
                  <c:v>2916221.05445729</c:v>
                </c:pt>
                <c:pt idx="712">
                  <c:v>2916220.91524765</c:v>
                </c:pt>
                <c:pt idx="713">
                  <c:v>2916221.28277402</c:v>
                </c:pt>
                <c:pt idx="714">
                  <c:v>2916221.66212363</c:v>
                </c:pt>
                <c:pt idx="715">
                  <c:v>2916221.38150634</c:v>
                </c:pt>
                <c:pt idx="716">
                  <c:v>2916221.20458129</c:v>
                </c:pt>
                <c:pt idx="717">
                  <c:v>2916221.55973286</c:v>
                </c:pt>
                <c:pt idx="718">
                  <c:v>2916221.49680749</c:v>
                </c:pt>
                <c:pt idx="719">
                  <c:v>2916221.64939261</c:v>
                </c:pt>
                <c:pt idx="720">
                  <c:v>2916222.19563663</c:v>
                </c:pt>
                <c:pt idx="721">
                  <c:v>2916222.00327373</c:v>
                </c:pt>
                <c:pt idx="722">
                  <c:v>2916221.39662014</c:v>
                </c:pt>
                <c:pt idx="723">
                  <c:v>2916221.36963843</c:v>
                </c:pt>
                <c:pt idx="724">
                  <c:v>2916221.14796531</c:v>
                </c:pt>
                <c:pt idx="725">
                  <c:v>2916221.20276732</c:v>
                </c:pt>
                <c:pt idx="726">
                  <c:v>2916221.42919767</c:v>
                </c:pt>
                <c:pt idx="727">
                  <c:v>2916221.09138985</c:v>
                </c:pt>
                <c:pt idx="728">
                  <c:v>2916221.01736736</c:v>
                </c:pt>
                <c:pt idx="729">
                  <c:v>2916221.47312837</c:v>
                </c:pt>
                <c:pt idx="730">
                  <c:v>2916221.17905651</c:v>
                </c:pt>
                <c:pt idx="731">
                  <c:v>2916221.28918914</c:v>
                </c:pt>
                <c:pt idx="732">
                  <c:v>2916220.75221763</c:v>
                </c:pt>
                <c:pt idx="733">
                  <c:v>2916220.45320286</c:v>
                </c:pt>
                <c:pt idx="734">
                  <c:v>2916220.74055913</c:v>
                </c:pt>
                <c:pt idx="735">
                  <c:v>2916220.22554375</c:v>
                </c:pt>
                <c:pt idx="736">
                  <c:v>2916220.89110974</c:v>
                </c:pt>
                <c:pt idx="737">
                  <c:v>2916220.89420952</c:v>
                </c:pt>
                <c:pt idx="738">
                  <c:v>2916221.18701136</c:v>
                </c:pt>
                <c:pt idx="739">
                  <c:v>2916220.9486762</c:v>
                </c:pt>
                <c:pt idx="740">
                  <c:v>2916221.54243386</c:v>
                </c:pt>
                <c:pt idx="741">
                  <c:v>2916221.00653249</c:v>
                </c:pt>
                <c:pt idx="742">
                  <c:v>2916221.00640718</c:v>
                </c:pt>
                <c:pt idx="743">
                  <c:v>2916221.25176867</c:v>
                </c:pt>
                <c:pt idx="744">
                  <c:v>2916221.00753001</c:v>
                </c:pt>
                <c:pt idx="745">
                  <c:v>2916220.50214639</c:v>
                </c:pt>
                <c:pt idx="746">
                  <c:v>2916220.88197756</c:v>
                </c:pt>
                <c:pt idx="747">
                  <c:v>2916221.05107922</c:v>
                </c:pt>
                <c:pt idx="748">
                  <c:v>2916221.13816822</c:v>
                </c:pt>
                <c:pt idx="749">
                  <c:v>2916221.11000499</c:v>
                </c:pt>
                <c:pt idx="750">
                  <c:v>2916221.03933182</c:v>
                </c:pt>
                <c:pt idx="751">
                  <c:v>2916220.72698518</c:v>
                </c:pt>
                <c:pt idx="752">
                  <c:v>2916221.01220492</c:v>
                </c:pt>
                <c:pt idx="753">
                  <c:v>2916221.09553951</c:v>
                </c:pt>
                <c:pt idx="754">
                  <c:v>2916220.82157609</c:v>
                </c:pt>
                <c:pt idx="755">
                  <c:v>2916221.01091644</c:v>
                </c:pt>
                <c:pt idx="756">
                  <c:v>2916221.20102576</c:v>
                </c:pt>
                <c:pt idx="757">
                  <c:v>2916221.04598708</c:v>
                </c:pt>
                <c:pt idx="758">
                  <c:v>2916221.08859938</c:v>
                </c:pt>
                <c:pt idx="759">
                  <c:v>2916220.8677353</c:v>
                </c:pt>
                <c:pt idx="760">
                  <c:v>2916221.07947984</c:v>
                </c:pt>
                <c:pt idx="761">
                  <c:v>2916220.84821091</c:v>
                </c:pt>
                <c:pt idx="762">
                  <c:v>2916220.839889</c:v>
                </c:pt>
                <c:pt idx="763">
                  <c:v>2916220.73607448</c:v>
                </c:pt>
                <c:pt idx="764">
                  <c:v>2916220.74916949</c:v>
                </c:pt>
                <c:pt idx="765">
                  <c:v>2916220.80929144</c:v>
                </c:pt>
                <c:pt idx="766">
                  <c:v>2916220.57224611</c:v>
                </c:pt>
                <c:pt idx="767">
                  <c:v>2916220.57274006</c:v>
                </c:pt>
                <c:pt idx="768">
                  <c:v>2916220.52122922</c:v>
                </c:pt>
                <c:pt idx="769">
                  <c:v>2916220.63035911</c:v>
                </c:pt>
                <c:pt idx="770">
                  <c:v>2916220.41228273</c:v>
                </c:pt>
                <c:pt idx="771">
                  <c:v>2916220.38492425</c:v>
                </c:pt>
                <c:pt idx="772">
                  <c:v>2916220.47985467</c:v>
                </c:pt>
                <c:pt idx="773">
                  <c:v>2916220.28342549</c:v>
                </c:pt>
                <c:pt idx="774">
                  <c:v>2916220.42641555</c:v>
                </c:pt>
                <c:pt idx="775">
                  <c:v>2916220.30031937</c:v>
                </c:pt>
                <c:pt idx="776">
                  <c:v>2916220.43441629</c:v>
                </c:pt>
                <c:pt idx="777">
                  <c:v>2916220.43325693</c:v>
                </c:pt>
                <c:pt idx="778">
                  <c:v>2916220.58356538</c:v>
                </c:pt>
                <c:pt idx="779">
                  <c:v>2916220.43818634</c:v>
                </c:pt>
                <c:pt idx="780">
                  <c:v>2916220.63473965</c:v>
                </c:pt>
                <c:pt idx="781">
                  <c:v>2916220.67652261</c:v>
                </c:pt>
                <c:pt idx="782">
                  <c:v>2916220.62784632</c:v>
                </c:pt>
                <c:pt idx="783">
                  <c:v>2916220.73604189</c:v>
                </c:pt>
                <c:pt idx="784">
                  <c:v>2916220.80205526</c:v>
                </c:pt>
                <c:pt idx="785">
                  <c:v>2916220.76986945</c:v>
                </c:pt>
                <c:pt idx="786">
                  <c:v>2916221.01444724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TV y TA!$C$2:$C$788</c:f>
              <c:numCache>
                <c:formatCode>General</c:formatCode>
                <c:ptCount val="787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  <c:pt idx="775">
                  <c:v>3309368.79594507</c:v>
                </c:pt>
                <c:pt idx="776">
                  <c:v>3309368.79594507</c:v>
                </c:pt>
                <c:pt idx="777">
                  <c:v>3309368.79594507</c:v>
                </c:pt>
                <c:pt idx="778">
                  <c:v>3309368.79594507</c:v>
                </c:pt>
                <c:pt idx="779">
                  <c:v>3309368.79594507</c:v>
                </c:pt>
                <c:pt idx="780">
                  <c:v>3309368.79594507</c:v>
                </c:pt>
                <c:pt idx="781">
                  <c:v>3309368.79594507</c:v>
                </c:pt>
                <c:pt idx="782">
                  <c:v>3309368.79594507</c:v>
                </c:pt>
                <c:pt idx="783">
                  <c:v>3309368.79594507</c:v>
                </c:pt>
                <c:pt idx="784">
                  <c:v>3309368.79594507</c:v>
                </c:pt>
                <c:pt idx="785">
                  <c:v>3309368.79594507</c:v>
                </c:pt>
                <c:pt idx="786">
                  <c:v>3309368.79594507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Trans!$B$2:$B$788</c:f>
              <c:numCache>
                <c:formatCode>General</c:formatCode>
                <c:ptCount val="787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Trans!$C$2:$C$788</c:f>
              <c:numCache>
                <c:formatCode>General</c:formatCode>
                <c:ptCount val="787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  <c:pt idx="786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Trans!$D$2:$D$788</c:f>
              <c:numCache>
                <c:formatCode>General</c:formatCode>
                <c:ptCount val="787"/>
                <c:pt idx="0">
                  <c:v>602.907212485466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1192.78383068879</c:v>
                </c:pt>
                <c:pt idx="21">
                  <c:v>1175.18672274392</c:v>
                </c:pt>
                <c:pt idx="22">
                  <c:v>1175.35623438807</c:v>
                </c:pt>
                <c:pt idx="23">
                  <c:v>1150.91662824597</c:v>
                </c:pt>
                <c:pt idx="24">
                  <c:v>1150.08752141159</c:v>
                </c:pt>
                <c:pt idx="25">
                  <c:v>1128.31756018041</c:v>
                </c:pt>
                <c:pt idx="26">
                  <c:v>1127.20754125621</c:v>
                </c:pt>
                <c:pt idx="27">
                  <c:v>1105.00657208702</c:v>
                </c:pt>
                <c:pt idx="28">
                  <c:v>1103.73279980869</c:v>
                </c:pt>
                <c:pt idx="29">
                  <c:v>1080.45221523709</c:v>
                </c:pt>
                <c:pt idx="30">
                  <c:v>1079.06797135723</c:v>
                </c:pt>
                <c:pt idx="31">
                  <c:v>1054.42615144101</c:v>
                </c:pt>
                <c:pt idx="32">
                  <c:v>1028.88485420981</c:v>
                </c:pt>
                <c:pt idx="33">
                  <c:v>1024.12593985911</c:v>
                </c:pt>
                <c:pt idx="34">
                  <c:v>1022.63465305227</c:v>
                </c:pt>
                <c:pt idx="35">
                  <c:v>995.557093182082</c:v>
                </c:pt>
                <c:pt idx="36">
                  <c:v>968.442900457891</c:v>
                </c:pt>
                <c:pt idx="37">
                  <c:v>962.548535465235</c:v>
                </c:pt>
                <c:pt idx="38">
                  <c:v>954.487552125747</c:v>
                </c:pt>
                <c:pt idx="39">
                  <c:v>918.854318620947</c:v>
                </c:pt>
                <c:pt idx="40">
                  <c:v>908.70450155416</c:v>
                </c:pt>
                <c:pt idx="41">
                  <c:v>899.468941909059</c:v>
                </c:pt>
                <c:pt idx="42">
                  <c:v>902.147462117139</c:v>
                </c:pt>
                <c:pt idx="43">
                  <c:v>892.106246359896</c:v>
                </c:pt>
                <c:pt idx="44">
                  <c:v>891.776878852419</c:v>
                </c:pt>
                <c:pt idx="45">
                  <c:v>885.100303794847</c:v>
                </c:pt>
                <c:pt idx="46">
                  <c:v>885.086180272373</c:v>
                </c:pt>
                <c:pt idx="47">
                  <c:v>874.482303686391</c:v>
                </c:pt>
                <c:pt idx="48">
                  <c:v>868.496915404868</c:v>
                </c:pt>
                <c:pt idx="49">
                  <c:v>868.664485365095</c:v>
                </c:pt>
                <c:pt idx="50">
                  <c:v>857.07331540048</c:v>
                </c:pt>
                <c:pt idx="51">
                  <c:v>842.302015863666</c:v>
                </c:pt>
                <c:pt idx="52">
                  <c:v>827.634449427269</c:v>
                </c:pt>
                <c:pt idx="53">
                  <c:v>820.375559107642</c:v>
                </c:pt>
                <c:pt idx="54">
                  <c:v>819.702475567544</c:v>
                </c:pt>
                <c:pt idx="55">
                  <c:v>805.67581434219</c:v>
                </c:pt>
                <c:pt idx="56">
                  <c:v>792.940101420789</c:v>
                </c:pt>
                <c:pt idx="57">
                  <c:v>784.53604811436</c:v>
                </c:pt>
                <c:pt idx="58">
                  <c:v>783.751540154163</c:v>
                </c:pt>
                <c:pt idx="59">
                  <c:v>768.433701907473</c:v>
                </c:pt>
                <c:pt idx="60">
                  <c:v>765.103032061196</c:v>
                </c:pt>
                <c:pt idx="61">
                  <c:v>765.496930937676</c:v>
                </c:pt>
                <c:pt idx="62">
                  <c:v>758.107439545009</c:v>
                </c:pt>
                <c:pt idx="63">
                  <c:v>752.969684320687</c:v>
                </c:pt>
                <c:pt idx="64">
                  <c:v>753.844043848979</c:v>
                </c:pt>
                <c:pt idx="65">
                  <c:v>747.819299296857</c:v>
                </c:pt>
                <c:pt idx="66">
                  <c:v>748.889636712211</c:v>
                </c:pt>
                <c:pt idx="67">
                  <c:v>740.353361432109</c:v>
                </c:pt>
                <c:pt idx="68">
                  <c:v>737.674744917819</c:v>
                </c:pt>
                <c:pt idx="69">
                  <c:v>738.777378603014</c:v>
                </c:pt>
                <c:pt idx="70">
                  <c:v>729.416008259278</c:v>
                </c:pt>
                <c:pt idx="71">
                  <c:v>720.26345401295</c:v>
                </c:pt>
                <c:pt idx="72">
                  <c:v>712.096367433059</c:v>
                </c:pt>
                <c:pt idx="73">
                  <c:v>707.966132555951</c:v>
                </c:pt>
                <c:pt idx="74">
                  <c:v>707.667330105516</c:v>
                </c:pt>
                <c:pt idx="75">
                  <c:v>699.302879999908</c:v>
                </c:pt>
                <c:pt idx="76">
                  <c:v>696.701945503257</c:v>
                </c:pt>
                <c:pt idx="77">
                  <c:v>696.685741850521</c:v>
                </c:pt>
                <c:pt idx="78">
                  <c:v>687.654623606903</c:v>
                </c:pt>
                <c:pt idx="79">
                  <c:v>685.577746023113</c:v>
                </c:pt>
                <c:pt idx="80">
                  <c:v>685.892674476777</c:v>
                </c:pt>
                <c:pt idx="81">
                  <c:v>683.977633547513</c:v>
                </c:pt>
                <c:pt idx="82">
                  <c:v>683.887596824729</c:v>
                </c:pt>
                <c:pt idx="83">
                  <c:v>677.752833543165</c:v>
                </c:pt>
                <c:pt idx="84">
                  <c:v>675.512738879295</c:v>
                </c:pt>
                <c:pt idx="85">
                  <c:v>675.5658229464</c:v>
                </c:pt>
                <c:pt idx="86">
                  <c:v>671.879313706801</c:v>
                </c:pt>
                <c:pt idx="87">
                  <c:v>670.646833414295</c:v>
                </c:pt>
                <c:pt idx="88">
                  <c:v>670.69871846618</c:v>
                </c:pt>
                <c:pt idx="89">
                  <c:v>665.148465037392</c:v>
                </c:pt>
                <c:pt idx="90">
                  <c:v>659.77321592918</c:v>
                </c:pt>
                <c:pt idx="91">
                  <c:v>653.846668492998</c:v>
                </c:pt>
                <c:pt idx="92">
                  <c:v>648.985406715446</c:v>
                </c:pt>
                <c:pt idx="93">
                  <c:v>646.104858117619</c:v>
                </c:pt>
                <c:pt idx="94">
                  <c:v>641.575260423078</c:v>
                </c:pt>
                <c:pt idx="95">
                  <c:v>639.483962385039</c:v>
                </c:pt>
                <c:pt idx="96">
                  <c:v>639.370577883516</c:v>
                </c:pt>
                <c:pt idx="97">
                  <c:v>634.002419990252</c:v>
                </c:pt>
                <c:pt idx="98">
                  <c:v>630.706895481797</c:v>
                </c:pt>
                <c:pt idx="99">
                  <c:v>629.093528852664</c:v>
                </c:pt>
                <c:pt idx="100">
                  <c:v>629.244068073177</c:v>
                </c:pt>
                <c:pt idx="101">
                  <c:v>628.718612241469</c:v>
                </c:pt>
                <c:pt idx="102">
                  <c:v>628.653909946508</c:v>
                </c:pt>
                <c:pt idx="103">
                  <c:v>625.065968924231</c:v>
                </c:pt>
                <c:pt idx="104">
                  <c:v>623.834357224214</c:v>
                </c:pt>
                <c:pt idx="105">
                  <c:v>623.90920036621</c:v>
                </c:pt>
                <c:pt idx="106">
                  <c:v>621.054023340215</c:v>
                </c:pt>
                <c:pt idx="107">
                  <c:v>619.290591293317</c:v>
                </c:pt>
                <c:pt idx="108">
                  <c:v>615.919356050595</c:v>
                </c:pt>
                <c:pt idx="109">
                  <c:v>612.366259230967</c:v>
                </c:pt>
                <c:pt idx="110">
                  <c:v>608.711043741105</c:v>
                </c:pt>
                <c:pt idx="111">
                  <c:v>605.590114762869</c:v>
                </c:pt>
                <c:pt idx="112">
                  <c:v>603.910437898714</c:v>
                </c:pt>
                <c:pt idx="113">
                  <c:v>601.270774576541</c:v>
                </c:pt>
                <c:pt idx="114">
                  <c:v>600.462249503872</c:v>
                </c:pt>
                <c:pt idx="115">
                  <c:v>600.46501960003</c:v>
                </c:pt>
                <c:pt idx="116">
                  <c:v>596.90001908897</c:v>
                </c:pt>
                <c:pt idx="117">
                  <c:v>594.623077887924</c:v>
                </c:pt>
                <c:pt idx="118">
                  <c:v>593.518710763768</c:v>
                </c:pt>
                <c:pt idx="119">
                  <c:v>593.585447786375</c:v>
                </c:pt>
                <c:pt idx="120">
                  <c:v>591.824170755234</c:v>
                </c:pt>
                <c:pt idx="121">
                  <c:v>590.127880583186</c:v>
                </c:pt>
                <c:pt idx="122">
                  <c:v>587.951964323077</c:v>
                </c:pt>
                <c:pt idx="123">
                  <c:v>587.08192948302</c:v>
                </c:pt>
                <c:pt idx="124">
                  <c:v>587.154853434991</c:v>
                </c:pt>
                <c:pt idx="125">
                  <c:v>585.250099959906</c:v>
                </c:pt>
                <c:pt idx="126">
                  <c:v>583.888087336152</c:v>
                </c:pt>
                <c:pt idx="127">
                  <c:v>581.638428417522</c:v>
                </c:pt>
                <c:pt idx="128">
                  <c:v>579.37620079648</c:v>
                </c:pt>
                <c:pt idx="129">
                  <c:v>576.989522800659</c:v>
                </c:pt>
                <c:pt idx="130">
                  <c:v>575.091578580816</c:v>
                </c:pt>
                <c:pt idx="131">
                  <c:v>574.135609807002</c:v>
                </c:pt>
                <c:pt idx="132">
                  <c:v>574.188606205963</c:v>
                </c:pt>
                <c:pt idx="133">
                  <c:v>572.492069787644</c:v>
                </c:pt>
                <c:pt idx="134">
                  <c:v>570.657125493371</c:v>
                </c:pt>
                <c:pt idx="135">
                  <c:v>568.417889537275</c:v>
                </c:pt>
                <c:pt idx="136">
                  <c:v>566.69139490357</c:v>
                </c:pt>
                <c:pt idx="137">
                  <c:v>565.746332909189</c:v>
                </c:pt>
                <c:pt idx="138">
                  <c:v>565.784889139292</c:v>
                </c:pt>
                <c:pt idx="139">
                  <c:v>564.584365653852</c:v>
                </c:pt>
                <c:pt idx="140">
                  <c:v>563.334589939756</c:v>
                </c:pt>
                <c:pt idx="141">
                  <c:v>561.812545401382</c:v>
                </c:pt>
                <c:pt idx="142">
                  <c:v>561.267827423847</c:v>
                </c:pt>
                <c:pt idx="143">
                  <c:v>561.232005336663</c:v>
                </c:pt>
                <c:pt idx="144">
                  <c:v>559.814057578896</c:v>
                </c:pt>
                <c:pt idx="145">
                  <c:v>558.962566957034</c:v>
                </c:pt>
                <c:pt idx="146">
                  <c:v>557.448831516372</c:v>
                </c:pt>
                <c:pt idx="147">
                  <c:v>555.911720022502</c:v>
                </c:pt>
                <c:pt idx="148">
                  <c:v>554.310240592107</c:v>
                </c:pt>
                <c:pt idx="149">
                  <c:v>552.951515534455</c:v>
                </c:pt>
                <c:pt idx="150">
                  <c:v>552.217396586111</c:v>
                </c:pt>
                <c:pt idx="151">
                  <c:v>552.286419435927</c:v>
                </c:pt>
                <c:pt idx="152">
                  <c:v>551.025825271137</c:v>
                </c:pt>
                <c:pt idx="153">
                  <c:v>549.907627527555</c:v>
                </c:pt>
                <c:pt idx="154">
                  <c:v>548.483845461127</c:v>
                </c:pt>
                <c:pt idx="155">
                  <c:v>547.149287068779</c:v>
                </c:pt>
                <c:pt idx="156">
                  <c:v>546.463690889327</c:v>
                </c:pt>
                <c:pt idx="157">
                  <c:v>546.085311367419</c:v>
                </c:pt>
                <c:pt idx="158">
                  <c:v>546.073349134933</c:v>
                </c:pt>
                <c:pt idx="159">
                  <c:v>544.84895013587</c:v>
                </c:pt>
                <c:pt idx="160">
                  <c:v>543.737016782579</c:v>
                </c:pt>
                <c:pt idx="161">
                  <c:v>543.184186143131</c:v>
                </c:pt>
                <c:pt idx="162">
                  <c:v>543.167958113672</c:v>
                </c:pt>
                <c:pt idx="163">
                  <c:v>542.213111701336</c:v>
                </c:pt>
                <c:pt idx="164">
                  <c:v>541.515451007696</c:v>
                </c:pt>
                <c:pt idx="165">
                  <c:v>540.402528837229</c:v>
                </c:pt>
                <c:pt idx="166">
                  <c:v>539.289699370027</c:v>
                </c:pt>
                <c:pt idx="167">
                  <c:v>538.125764185174</c:v>
                </c:pt>
                <c:pt idx="168">
                  <c:v>537.262974010765</c:v>
                </c:pt>
                <c:pt idx="169">
                  <c:v>536.935451326537</c:v>
                </c:pt>
                <c:pt idx="170">
                  <c:v>536.88984829451</c:v>
                </c:pt>
                <c:pt idx="171">
                  <c:v>536.438084473708</c:v>
                </c:pt>
                <c:pt idx="172">
                  <c:v>535.677802592701</c:v>
                </c:pt>
                <c:pt idx="173">
                  <c:v>534.445406092822</c:v>
                </c:pt>
                <c:pt idx="174">
                  <c:v>533.570369551105</c:v>
                </c:pt>
                <c:pt idx="175">
                  <c:v>533.079462007586</c:v>
                </c:pt>
                <c:pt idx="176">
                  <c:v>533.09470907413</c:v>
                </c:pt>
                <c:pt idx="177">
                  <c:v>532.840384242839</c:v>
                </c:pt>
                <c:pt idx="178">
                  <c:v>532.856532056596</c:v>
                </c:pt>
                <c:pt idx="179">
                  <c:v>531.781811988165</c:v>
                </c:pt>
                <c:pt idx="180">
                  <c:v>531.113432783169</c:v>
                </c:pt>
                <c:pt idx="181">
                  <c:v>531.184970807423</c:v>
                </c:pt>
                <c:pt idx="182">
                  <c:v>530.89408903688</c:v>
                </c:pt>
                <c:pt idx="183">
                  <c:v>530.869117342902</c:v>
                </c:pt>
                <c:pt idx="184">
                  <c:v>530.113108814378</c:v>
                </c:pt>
                <c:pt idx="185">
                  <c:v>529.427795591757</c:v>
                </c:pt>
                <c:pt idx="186">
                  <c:v>528.736795369078</c:v>
                </c:pt>
                <c:pt idx="187">
                  <c:v>527.959197889827</c:v>
                </c:pt>
                <c:pt idx="188">
                  <c:v>527.221754625125</c:v>
                </c:pt>
                <c:pt idx="189">
                  <c:v>526.751035424992</c:v>
                </c:pt>
                <c:pt idx="190">
                  <c:v>526.654505039819</c:v>
                </c:pt>
                <c:pt idx="191">
                  <c:v>525.890139723334</c:v>
                </c:pt>
                <c:pt idx="192">
                  <c:v>525.946036695394</c:v>
                </c:pt>
                <c:pt idx="193">
                  <c:v>525.187184384979</c:v>
                </c:pt>
                <c:pt idx="194">
                  <c:v>524.940172655368</c:v>
                </c:pt>
                <c:pt idx="195">
                  <c:v>524.577138514774</c:v>
                </c:pt>
                <c:pt idx="196">
                  <c:v>524.576397228485</c:v>
                </c:pt>
                <c:pt idx="197">
                  <c:v>524.159746819314</c:v>
                </c:pt>
                <c:pt idx="198">
                  <c:v>524.027510804144</c:v>
                </c:pt>
                <c:pt idx="199">
                  <c:v>523.687613696396</c:v>
                </c:pt>
                <c:pt idx="200">
                  <c:v>523.117391457695</c:v>
                </c:pt>
                <c:pt idx="201">
                  <c:v>523.076564504034</c:v>
                </c:pt>
                <c:pt idx="202">
                  <c:v>522.805714928309</c:v>
                </c:pt>
                <c:pt idx="203">
                  <c:v>522.854286620468</c:v>
                </c:pt>
                <c:pt idx="204">
                  <c:v>522.346996792008</c:v>
                </c:pt>
                <c:pt idx="205">
                  <c:v>521.898800526069</c:v>
                </c:pt>
                <c:pt idx="206">
                  <c:v>521.41059295854</c:v>
                </c:pt>
                <c:pt idx="207">
                  <c:v>520.903546049052</c:v>
                </c:pt>
                <c:pt idx="208">
                  <c:v>520.62654018451</c:v>
                </c:pt>
                <c:pt idx="209">
                  <c:v>520.908187986507</c:v>
                </c:pt>
                <c:pt idx="210">
                  <c:v>521.082804430746</c:v>
                </c:pt>
                <c:pt idx="211">
                  <c:v>521.011201097614</c:v>
                </c:pt>
                <c:pt idx="212">
                  <c:v>521.02833172057</c:v>
                </c:pt>
                <c:pt idx="213">
                  <c:v>520.554557976656</c:v>
                </c:pt>
                <c:pt idx="214">
                  <c:v>520.474889592247</c:v>
                </c:pt>
                <c:pt idx="215">
                  <c:v>520.389651845345</c:v>
                </c:pt>
                <c:pt idx="216">
                  <c:v>520.485475773135</c:v>
                </c:pt>
                <c:pt idx="217">
                  <c:v>520.64469520756</c:v>
                </c:pt>
                <c:pt idx="218">
                  <c:v>519.933159054513</c:v>
                </c:pt>
                <c:pt idx="219">
                  <c:v>519.651711906354</c:v>
                </c:pt>
                <c:pt idx="220">
                  <c:v>519.385042356639</c:v>
                </c:pt>
                <c:pt idx="221">
                  <c:v>519.643395485995</c:v>
                </c:pt>
                <c:pt idx="222">
                  <c:v>519.664902509671</c:v>
                </c:pt>
                <c:pt idx="223">
                  <c:v>519.708598195411</c:v>
                </c:pt>
                <c:pt idx="224">
                  <c:v>519.661735540951</c:v>
                </c:pt>
                <c:pt idx="225">
                  <c:v>519.527427732861</c:v>
                </c:pt>
                <c:pt idx="226">
                  <c:v>519.569355326757</c:v>
                </c:pt>
                <c:pt idx="227">
                  <c:v>519.627053364153</c:v>
                </c:pt>
                <c:pt idx="228">
                  <c:v>519.580569863974</c:v>
                </c:pt>
                <c:pt idx="229">
                  <c:v>519.03062014174</c:v>
                </c:pt>
                <c:pt idx="230">
                  <c:v>518.86686482664</c:v>
                </c:pt>
                <c:pt idx="231">
                  <c:v>518.830369853221</c:v>
                </c:pt>
                <c:pt idx="232">
                  <c:v>518.847816215727</c:v>
                </c:pt>
                <c:pt idx="233">
                  <c:v>518.899200516603</c:v>
                </c:pt>
                <c:pt idx="234">
                  <c:v>519.096249250317</c:v>
                </c:pt>
                <c:pt idx="235">
                  <c:v>518.889374683665</c:v>
                </c:pt>
                <c:pt idx="236">
                  <c:v>518.667738104009</c:v>
                </c:pt>
                <c:pt idx="237">
                  <c:v>519.016665675766</c:v>
                </c:pt>
                <c:pt idx="238">
                  <c:v>519.334689579683</c:v>
                </c:pt>
                <c:pt idx="239">
                  <c:v>518.725328606703</c:v>
                </c:pt>
                <c:pt idx="240">
                  <c:v>518.415325421038</c:v>
                </c:pt>
                <c:pt idx="241">
                  <c:v>518.945121952648</c:v>
                </c:pt>
                <c:pt idx="242">
                  <c:v>518.877261292163</c:v>
                </c:pt>
                <c:pt idx="243">
                  <c:v>518.83933044343</c:v>
                </c:pt>
                <c:pt idx="244">
                  <c:v>519.03931984019</c:v>
                </c:pt>
                <c:pt idx="245">
                  <c:v>518.821073472031</c:v>
                </c:pt>
                <c:pt idx="246">
                  <c:v>518.878236496971</c:v>
                </c:pt>
                <c:pt idx="247">
                  <c:v>518.61497973684</c:v>
                </c:pt>
                <c:pt idx="248">
                  <c:v>519.132451999272</c:v>
                </c:pt>
                <c:pt idx="249">
                  <c:v>518.760385453811</c:v>
                </c:pt>
                <c:pt idx="250">
                  <c:v>518.811029905263</c:v>
                </c:pt>
                <c:pt idx="251">
                  <c:v>519.005829467306</c:v>
                </c:pt>
                <c:pt idx="252">
                  <c:v>518.890088532644</c:v>
                </c:pt>
                <c:pt idx="253">
                  <c:v>518.944139537593</c:v>
                </c:pt>
                <c:pt idx="254">
                  <c:v>518.771782457093</c:v>
                </c:pt>
                <c:pt idx="255">
                  <c:v>518.788685747947</c:v>
                </c:pt>
                <c:pt idx="256">
                  <c:v>518.802760960995</c:v>
                </c:pt>
                <c:pt idx="257">
                  <c:v>519.093708913413</c:v>
                </c:pt>
                <c:pt idx="258">
                  <c:v>518.836400399063</c:v>
                </c:pt>
                <c:pt idx="259">
                  <c:v>518.749456151496</c:v>
                </c:pt>
                <c:pt idx="260">
                  <c:v>518.842314254255</c:v>
                </c:pt>
                <c:pt idx="261">
                  <c:v>518.873544728476</c:v>
                </c:pt>
                <c:pt idx="262">
                  <c:v>518.896253441953</c:v>
                </c:pt>
                <c:pt idx="263">
                  <c:v>519.038209108286</c:v>
                </c:pt>
                <c:pt idx="264">
                  <c:v>519.105267566511</c:v>
                </c:pt>
                <c:pt idx="265">
                  <c:v>519.15069436186</c:v>
                </c:pt>
                <c:pt idx="266">
                  <c:v>519.161260689439</c:v>
                </c:pt>
                <c:pt idx="267">
                  <c:v>519.231846348786</c:v>
                </c:pt>
                <c:pt idx="268">
                  <c:v>519.001597609411</c:v>
                </c:pt>
                <c:pt idx="269">
                  <c:v>519.085952180259</c:v>
                </c:pt>
                <c:pt idx="270">
                  <c:v>519.076422824415</c:v>
                </c:pt>
                <c:pt idx="271">
                  <c:v>519.114631113325</c:v>
                </c:pt>
                <c:pt idx="272">
                  <c:v>519.175723080329</c:v>
                </c:pt>
                <c:pt idx="273">
                  <c:v>519.140247571075</c:v>
                </c:pt>
                <c:pt idx="274">
                  <c:v>519.053373597438</c:v>
                </c:pt>
                <c:pt idx="275">
                  <c:v>518.873493221516</c:v>
                </c:pt>
                <c:pt idx="276">
                  <c:v>519.029977199578</c:v>
                </c:pt>
                <c:pt idx="277">
                  <c:v>518.984963599388</c:v>
                </c:pt>
                <c:pt idx="278">
                  <c:v>519.004286639111</c:v>
                </c:pt>
                <c:pt idx="279">
                  <c:v>518.834421534268</c:v>
                </c:pt>
                <c:pt idx="280">
                  <c:v>518.808878774783</c:v>
                </c:pt>
                <c:pt idx="281">
                  <c:v>518.851027631192</c:v>
                </c:pt>
                <c:pt idx="282">
                  <c:v>518.949208007071</c:v>
                </c:pt>
                <c:pt idx="283">
                  <c:v>518.930040233541</c:v>
                </c:pt>
                <c:pt idx="284">
                  <c:v>518.794068612256</c:v>
                </c:pt>
                <c:pt idx="285">
                  <c:v>518.771355582198</c:v>
                </c:pt>
                <c:pt idx="286">
                  <c:v>518.866183572891</c:v>
                </c:pt>
                <c:pt idx="287">
                  <c:v>518.941278173427</c:v>
                </c:pt>
                <c:pt idx="288">
                  <c:v>518.879713574989</c:v>
                </c:pt>
                <c:pt idx="289">
                  <c:v>518.874706015344</c:v>
                </c:pt>
                <c:pt idx="290">
                  <c:v>518.788246675902</c:v>
                </c:pt>
                <c:pt idx="291">
                  <c:v>518.673004930365</c:v>
                </c:pt>
                <c:pt idx="292">
                  <c:v>518.628189479702</c:v>
                </c:pt>
                <c:pt idx="293">
                  <c:v>518.802440219914</c:v>
                </c:pt>
                <c:pt idx="294">
                  <c:v>518.853735610037</c:v>
                </c:pt>
                <c:pt idx="295">
                  <c:v>518.82034603805</c:v>
                </c:pt>
                <c:pt idx="296">
                  <c:v>518.909444168632</c:v>
                </c:pt>
                <c:pt idx="297">
                  <c:v>518.738611648742</c:v>
                </c:pt>
                <c:pt idx="298">
                  <c:v>518.78469150029</c:v>
                </c:pt>
                <c:pt idx="299">
                  <c:v>518.754484348553</c:v>
                </c:pt>
                <c:pt idx="300">
                  <c:v>518.839382292573</c:v>
                </c:pt>
                <c:pt idx="301">
                  <c:v>518.827594506684</c:v>
                </c:pt>
                <c:pt idx="302">
                  <c:v>518.882487004442</c:v>
                </c:pt>
                <c:pt idx="303">
                  <c:v>518.852965850101</c:v>
                </c:pt>
                <c:pt idx="304">
                  <c:v>518.878821453667</c:v>
                </c:pt>
                <c:pt idx="305">
                  <c:v>518.901363013293</c:v>
                </c:pt>
                <c:pt idx="306">
                  <c:v>518.827565558932</c:v>
                </c:pt>
                <c:pt idx="307">
                  <c:v>518.818746286702</c:v>
                </c:pt>
                <c:pt idx="308">
                  <c:v>518.812386047395</c:v>
                </c:pt>
                <c:pt idx="309">
                  <c:v>518.729747379621</c:v>
                </c:pt>
                <c:pt idx="310">
                  <c:v>518.849168536561</c:v>
                </c:pt>
                <c:pt idx="311">
                  <c:v>518.855551531903</c:v>
                </c:pt>
                <c:pt idx="312">
                  <c:v>518.992537429888</c:v>
                </c:pt>
                <c:pt idx="313">
                  <c:v>518.861961140749</c:v>
                </c:pt>
                <c:pt idx="314">
                  <c:v>518.920583153094</c:v>
                </c:pt>
                <c:pt idx="315">
                  <c:v>518.870425499673</c:v>
                </c:pt>
                <c:pt idx="316">
                  <c:v>518.734741888544</c:v>
                </c:pt>
                <c:pt idx="317">
                  <c:v>518.732178226711</c:v>
                </c:pt>
                <c:pt idx="318">
                  <c:v>518.67690637271</c:v>
                </c:pt>
                <c:pt idx="319">
                  <c:v>518.708072044349</c:v>
                </c:pt>
                <c:pt idx="320">
                  <c:v>518.703408384936</c:v>
                </c:pt>
                <c:pt idx="321">
                  <c:v>518.686112255431</c:v>
                </c:pt>
                <c:pt idx="322">
                  <c:v>518.70739630838</c:v>
                </c:pt>
                <c:pt idx="323">
                  <c:v>518.728549482973</c:v>
                </c:pt>
                <c:pt idx="324">
                  <c:v>518.75070732199</c:v>
                </c:pt>
                <c:pt idx="325">
                  <c:v>518.749332926217</c:v>
                </c:pt>
                <c:pt idx="326">
                  <c:v>518.667869318961</c:v>
                </c:pt>
                <c:pt idx="327">
                  <c:v>518.703300494313</c:v>
                </c:pt>
                <c:pt idx="328">
                  <c:v>518.730133537941</c:v>
                </c:pt>
                <c:pt idx="329">
                  <c:v>518.745015273423</c:v>
                </c:pt>
                <c:pt idx="330">
                  <c:v>518.724292748648</c:v>
                </c:pt>
                <c:pt idx="331">
                  <c:v>518.772257799173</c:v>
                </c:pt>
                <c:pt idx="332">
                  <c:v>518.80452373597</c:v>
                </c:pt>
                <c:pt idx="333">
                  <c:v>518.806161897112</c:v>
                </c:pt>
                <c:pt idx="334">
                  <c:v>518.743748916529</c:v>
                </c:pt>
                <c:pt idx="335">
                  <c:v>518.729835353738</c:v>
                </c:pt>
                <c:pt idx="336">
                  <c:v>518.906301086654</c:v>
                </c:pt>
                <c:pt idx="337">
                  <c:v>518.767708276125</c:v>
                </c:pt>
                <c:pt idx="338">
                  <c:v>518.747368451074</c:v>
                </c:pt>
                <c:pt idx="339">
                  <c:v>518.753998908636</c:v>
                </c:pt>
                <c:pt idx="340">
                  <c:v>518.785197695617</c:v>
                </c:pt>
                <c:pt idx="341">
                  <c:v>518.746961389308</c:v>
                </c:pt>
                <c:pt idx="342">
                  <c:v>518.73855111413</c:v>
                </c:pt>
                <c:pt idx="343">
                  <c:v>518.786427217761</c:v>
                </c:pt>
                <c:pt idx="344">
                  <c:v>518.782325901594</c:v>
                </c:pt>
                <c:pt idx="345">
                  <c:v>518.790728320392</c:v>
                </c:pt>
                <c:pt idx="346">
                  <c:v>518.794739893477</c:v>
                </c:pt>
                <c:pt idx="347">
                  <c:v>518.796686126428</c:v>
                </c:pt>
                <c:pt idx="348">
                  <c:v>518.816128043996</c:v>
                </c:pt>
                <c:pt idx="349">
                  <c:v>518.853542235891</c:v>
                </c:pt>
                <c:pt idx="350">
                  <c:v>518.888245299301</c:v>
                </c:pt>
                <c:pt idx="351">
                  <c:v>518.883434049113</c:v>
                </c:pt>
                <c:pt idx="352">
                  <c:v>518.872293109998</c:v>
                </c:pt>
                <c:pt idx="353">
                  <c:v>518.900484768265</c:v>
                </c:pt>
                <c:pt idx="354">
                  <c:v>518.931388979456</c:v>
                </c:pt>
                <c:pt idx="355">
                  <c:v>518.894760217347</c:v>
                </c:pt>
                <c:pt idx="356">
                  <c:v>518.889352448615</c:v>
                </c:pt>
                <c:pt idx="357">
                  <c:v>518.910206434944</c:v>
                </c:pt>
                <c:pt idx="358">
                  <c:v>518.944359691266</c:v>
                </c:pt>
                <c:pt idx="359">
                  <c:v>518.909272144502</c:v>
                </c:pt>
                <c:pt idx="360">
                  <c:v>518.829991145075</c:v>
                </c:pt>
                <c:pt idx="361">
                  <c:v>518.817117403222</c:v>
                </c:pt>
                <c:pt idx="362">
                  <c:v>518.79980322004</c:v>
                </c:pt>
                <c:pt idx="363">
                  <c:v>518.797593850633</c:v>
                </c:pt>
                <c:pt idx="364">
                  <c:v>518.798372750317</c:v>
                </c:pt>
                <c:pt idx="365">
                  <c:v>518.803338200616</c:v>
                </c:pt>
                <c:pt idx="366">
                  <c:v>518.819311587716</c:v>
                </c:pt>
                <c:pt idx="367">
                  <c:v>518.827306809061</c:v>
                </c:pt>
                <c:pt idx="368">
                  <c:v>518.744953085153</c:v>
                </c:pt>
                <c:pt idx="369">
                  <c:v>518.798951605851</c:v>
                </c:pt>
                <c:pt idx="370">
                  <c:v>518.767329509453</c:v>
                </c:pt>
                <c:pt idx="371">
                  <c:v>518.790780432813</c:v>
                </c:pt>
                <c:pt idx="372">
                  <c:v>518.868218652692</c:v>
                </c:pt>
                <c:pt idx="373">
                  <c:v>518.800066728639</c:v>
                </c:pt>
                <c:pt idx="374">
                  <c:v>518.805144398172</c:v>
                </c:pt>
                <c:pt idx="375">
                  <c:v>518.799143656058</c:v>
                </c:pt>
                <c:pt idx="376">
                  <c:v>518.840403698944</c:v>
                </c:pt>
                <c:pt idx="377">
                  <c:v>518.781486806805</c:v>
                </c:pt>
                <c:pt idx="378">
                  <c:v>518.82098579365</c:v>
                </c:pt>
                <c:pt idx="379">
                  <c:v>518.831978114496</c:v>
                </c:pt>
                <c:pt idx="380">
                  <c:v>518.792679900234</c:v>
                </c:pt>
                <c:pt idx="381">
                  <c:v>518.819965888943</c:v>
                </c:pt>
                <c:pt idx="382">
                  <c:v>518.828283614906</c:v>
                </c:pt>
                <c:pt idx="383">
                  <c:v>518.811333516933</c:v>
                </c:pt>
                <c:pt idx="384">
                  <c:v>518.807061007823</c:v>
                </c:pt>
                <c:pt idx="385">
                  <c:v>518.814471356532</c:v>
                </c:pt>
                <c:pt idx="386">
                  <c:v>518.801434504856</c:v>
                </c:pt>
                <c:pt idx="387">
                  <c:v>518.77955900995</c:v>
                </c:pt>
                <c:pt idx="388">
                  <c:v>518.765338490295</c:v>
                </c:pt>
                <c:pt idx="389">
                  <c:v>518.779909518205</c:v>
                </c:pt>
                <c:pt idx="390">
                  <c:v>518.780240665627</c:v>
                </c:pt>
                <c:pt idx="391">
                  <c:v>518.765376054585</c:v>
                </c:pt>
                <c:pt idx="392">
                  <c:v>518.770764641032</c:v>
                </c:pt>
                <c:pt idx="393">
                  <c:v>518.777844297943</c:v>
                </c:pt>
                <c:pt idx="394">
                  <c:v>518.771651639751</c:v>
                </c:pt>
                <c:pt idx="395">
                  <c:v>518.797088147359</c:v>
                </c:pt>
                <c:pt idx="396">
                  <c:v>518.810938854704</c:v>
                </c:pt>
                <c:pt idx="397">
                  <c:v>518.819917051493</c:v>
                </c:pt>
                <c:pt idx="398">
                  <c:v>518.838060883325</c:v>
                </c:pt>
                <c:pt idx="399">
                  <c:v>518.833569807955</c:v>
                </c:pt>
                <c:pt idx="400">
                  <c:v>518.823463809961</c:v>
                </c:pt>
                <c:pt idx="401">
                  <c:v>518.80880489205</c:v>
                </c:pt>
                <c:pt idx="402">
                  <c:v>518.84370994563</c:v>
                </c:pt>
                <c:pt idx="403">
                  <c:v>518.820747917429</c:v>
                </c:pt>
                <c:pt idx="404">
                  <c:v>518.854484240222</c:v>
                </c:pt>
                <c:pt idx="405">
                  <c:v>518.823966270837</c:v>
                </c:pt>
                <c:pt idx="406">
                  <c:v>518.820202187952</c:v>
                </c:pt>
                <c:pt idx="407">
                  <c:v>518.80853576913</c:v>
                </c:pt>
                <c:pt idx="408">
                  <c:v>518.837033462249</c:v>
                </c:pt>
                <c:pt idx="409">
                  <c:v>518.817910730105</c:v>
                </c:pt>
                <c:pt idx="410">
                  <c:v>518.815365391096</c:v>
                </c:pt>
                <c:pt idx="411">
                  <c:v>518.820127671198</c:v>
                </c:pt>
                <c:pt idx="412">
                  <c:v>518.818280641353</c:v>
                </c:pt>
                <c:pt idx="413">
                  <c:v>518.820871438497</c:v>
                </c:pt>
                <c:pt idx="414">
                  <c:v>518.816396795217</c:v>
                </c:pt>
                <c:pt idx="415">
                  <c:v>518.814301604674</c:v>
                </c:pt>
                <c:pt idx="416">
                  <c:v>518.808824156651</c:v>
                </c:pt>
                <c:pt idx="417">
                  <c:v>518.81515104428</c:v>
                </c:pt>
                <c:pt idx="418">
                  <c:v>518.834000605811</c:v>
                </c:pt>
                <c:pt idx="419">
                  <c:v>518.836455997296</c:v>
                </c:pt>
                <c:pt idx="420">
                  <c:v>518.841234894555</c:v>
                </c:pt>
                <c:pt idx="421">
                  <c:v>518.844399496543</c:v>
                </c:pt>
                <c:pt idx="422">
                  <c:v>518.851414701808</c:v>
                </c:pt>
                <c:pt idx="423">
                  <c:v>518.849195971036</c:v>
                </c:pt>
                <c:pt idx="424">
                  <c:v>518.848610334754</c:v>
                </c:pt>
                <c:pt idx="425">
                  <c:v>518.837820995063</c:v>
                </c:pt>
                <c:pt idx="426">
                  <c:v>518.852781214175</c:v>
                </c:pt>
                <c:pt idx="427">
                  <c:v>518.862312778922</c:v>
                </c:pt>
                <c:pt idx="428">
                  <c:v>518.845605859589</c:v>
                </c:pt>
                <c:pt idx="429">
                  <c:v>518.849239726068</c:v>
                </c:pt>
                <c:pt idx="430">
                  <c:v>518.848807247874</c:v>
                </c:pt>
                <c:pt idx="431">
                  <c:v>518.852334021071</c:v>
                </c:pt>
                <c:pt idx="432">
                  <c:v>518.848039604731</c:v>
                </c:pt>
                <c:pt idx="433">
                  <c:v>518.847166149403</c:v>
                </c:pt>
                <c:pt idx="434">
                  <c:v>518.850713361467</c:v>
                </c:pt>
                <c:pt idx="435">
                  <c:v>518.858341051448</c:v>
                </c:pt>
                <c:pt idx="436">
                  <c:v>518.848234551308</c:v>
                </c:pt>
                <c:pt idx="437">
                  <c:v>518.856754363497</c:v>
                </c:pt>
                <c:pt idx="438">
                  <c:v>518.86630442643</c:v>
                </c:pt>
                <c:pt idx="439">
                  <c:v>518.844705924375</c:v>
                </c:pt>
                <c:pt idx="440">
                  <c:v>518.854740175895</c:v>
                </c:pt>
                <c:pt idx="441">
                  <c:v>518.853501249913</c:v>
                </c:pt>
                <c:pt idx="442">
                  <c:v>518.847818127932</c:v>
                </c:pt>
                <c:pt idx="443">
                  <c:v>518.846664840468</c:v>
                </c:pt>
                <c:pt idx="444">
                  <c:v>518.855419507508</c:v>
                </c:pt>
                <c:pt idx="445">
                  <c:v>518.850596045852</c:v>
                </c:pt>
                <c:pt idx="446">
                  <c:v>518.853523963774</c:v>
                </c:pt>
                <c:pt idx="447">
                  <c:v>518.854718877019</c:v>
                </c:pt>
                <c:pt idx="448">
                  <c:v>518.858259185413</c:v>
                </c:pt>
                <c:pt idx="449">
                  <c:v>518.853031391216</c:v>
                </c:pt>
                <c:pt idx="450">
                  <c:v>518.854055958265</c:v>
                </c:pt>
                <c:pt idx="451">
                  <c:v>518.85211721658</c:v>
                </c:pt>
                <c:pt idx="452">
                  <c:v>518.851832772612</c:v>
                </c:pt>
                <c:pt idx="453">
                  <c:v>518.853415927861</c:v>
                </c:pt>
                <c:pt idx="454">
                  <c:v>518.850061195615</c:v>
                </c:pt>
                <c:pt idx="455">
                  <c:v>518.854686622502</c:v>
                </c:pt>
                <c:pt idx="456">
                  <c:v>518.850271025054</c:v>
                </c:pt>
                <c:pt idx="457">
                  <c:v>518.8486839994</c:v>
                </c:pt>
                <c:pt idx="458">
                  <c:v>518.843904286765</c:v>
                </c:pt>
                <c:pt idx="459">
                  <c:v>518.840787375336</c:v>
                </c:pt>
                <c:pt idx="460">
                  <c:v>518.843678833233</c:v>
                </c:pt>
                <c:pt idx="461">
                  <c:v>518.846932656514</c:v>
                </c:pt>
                <c:pt idx="462">
                  <c:v>518.840040082918</c:v>
                </c:pt>
                <c:pt idx="463">
                  <c:v>518.844456927966</c:v>
                </c:pt>
                <c:pt idx="464">
                  <c:v>518.845239442408</c:v>
                </c:pt>
                <c:pt idx="465">
                  <c:v>518.847745303129</c:v>
                </c:pt>
                <c:pt idx="466">
                  <c:v>518.837560523648</c:v>
                </c:pt>
                <c:pt idx="467">
                  <c:v>518.844528987129</c:v>
                </c:pt>
                <c:pt idx="468">
                  <c:v>518.842905958696</c:v>
                </c:pt>
                <c:pt idx="469">
                  <c:v>518.842049476511</c:v>
                </c:pt>
                <c:pt idx="470">
                  <c:v>518.840602212613</c:v>
                </c:pt>
                <c:pt idx="471">
                  <c:v>518.844135280126</c:v>
                </c:pt>
                <c:pt idx="472">
                  <c:v>518.843318837072</c:v>
                </c:pt>
                <c:pt idx="473">
                  <c:v>518.840929618581</c:v>
                </c:pt>
                <c:pt idx="474">
                  <c:v>518.839762194738</c:v>
                </c:pt>
                <c:pt idx="475">
                  <c:v>518.84132062324</c:v>
                </c:pt>
                <c:pt idx="476">
                  <c:v>518.843616537715</c:v>
                </c:pt>
                <c:pt idx="477">
                  <c:v>518.847431103164</c:v>
                </c:pt>
                <c:pt idx="478">
                  <c:v>518.847312734207</c:v>
                </c:pt>
                <c:pt idx="479">
                  <c:v>518.847980820087</c:v>
                </c:pt>
                <c:pt idx="480">
                  <c:v>518.857685291307</c:v>
                </c:pt>
                <c:pt idx="481">
                  <c:v>518.84419998375</c:v>
                </c:pt>
                <c:pt idx="482">
                  <c:v>518.848194966317</c:v>
                </c:pt>
                <c:pt idx="483">
                  <c:v>518.844089143427</c:v>
                </c:pt>
                <c:pt idx="484">
                  <c:v>518.84412238204</c:v>
                </c:pt>
                <c:pt idx="485">
                  <c:v>518.846355949851</c:v>
                </c:pt>
                <c:pt idx="486">
                  <c:v>518.844680361</c:v>
                </c:pt>
                <c:pt idx="487">
                  <c:v>518.84312872583</c:v>
                </c:pt>
                <c:pt idx="488">
                  <c:v>518.843059541054</c:v>
                </c:pt>
                <c:pt idx="489">
                  <c:v>518.843213504098</c:v>
                </c:pt>
                <c:pt idx="490">
                  <c:v>518.843441943033</c:v>
                </c:pt>
                <c:pt idx="491">
                  <c:v>518.842886504436</c:v>
                </c:pt>
                <c:pt idx="492">
                  <c:v>518.84320966694</c:v>
                </c:pt>
                <c:pt idx="493">
                  <c:v>518.841491353098</c:v>
                </c:pt>
                <c:pt idx="494">
                  <c:v>518.842102693464</c:v>
                </c:pt>
                <c:pt idx="495">
                  <c:v>518.840710372072</c:v>
                </c:pt>
                <c:pt idx="496">
                  <c:v>518.83904298034</c:v>
                </c:pt>
                <c:pt idx="497">
                  <c:v>518.841924913016</c:v>
                </c:pt>
                <c:pt idx="498">
                  <c:v>518.842074399457</c:v>
                </c:pt>
                <c:pt idx="499">
                  <c:v>518.842001441687</c:v>
                </c:pt>
                <c:pt idx="500">
                  <c:v>518.836744430297</c:v>
                </c:pt>
                <c:pt idx="501">
                  <c:v>518.836410290223</c:v>
                </c:pt>
                <c:pt idx="502">
                  <c:v>518.839166383831</c:v>
                </c:pt>
                <c:pt idx="503">
                  <c:v>518.835021670412</c:v>
                </c:pt>
                <c:pt idx="504">
                  <c:v>518.836526777251</c:v>
                </c:pt>
                <c:pt idx="505">
                  <c:v>518.836137532619</c:v>
                </c:pt>
                <c:pt idx="506">
                  <c:v>518.837296272602</c:v>
                </c:pt>
                <c:pt idx="507">
                  <c:v>518.835873231624</c:v>
                </c:pt>
                <c:pt idx="508">
                  <c:v>518.834173168821</c:v>
                </c:pt>
                <c:pt idx="509">
                  <c:v>518.83696575463</c:v>
                </c:pt>
                <c:pt idx="510">
                  <c:v>518.837274744124</c:v>
                </c:pt>
                <c:pt idx="511">
                  <c:v>518.836612032737</c:v>
                </c:pt>
                <c:pt idx="512">
                  <c:v>518.836015480121</c:v>
                </c:pt>
                <c:pt idx="513">
                  <c:v>518.836912057615</c:v>
                </c:pt>
                <c:pt idx="514">
                  <c:v>518.835326854635</c:v>
                </c:pt>
                <c:pt idx="515">
                  <c:v>518.835938322484</c:v>
                </c:pt>
                <c:pt idx="516">
                  <c:v>518.838902496202</c:v>
                </c:pt>
                <c:pt idx="517">
                  <c:v>518.838364831172</c:v>
                </c:pt>
                <c:pt idx="518">
                  <c:v>518.838075632154</c:v>
                </c:pt>
                <c:pt idx="519">
                  <c:v>518.83727642302</c:v>
                </c:pt>
                <c:pt idx="520">
                  <c:v>518.83802311743</c:v>
                </c:pt>
                <c:pt idx="521">
                  <c:v>518.837814137817</c:v>
                </c:pt>
                <c:pt idx="522">
                  <c:v>518.838062059273</c:v>
                </c:pt>
                <c:pt idx="523">
                  <c:v>518.841492954052</c:v>
                </c:pt>
                <c:pt idx="524">
                  <c:v>518.841633797386</c:v>
                </c:pt>
                <c:pt idx="525">
                  <c:v>518.842299136774</c:v>
                </c:pt>
                <c:pt idx="526">
                  <c:v>518.841765878642</c:v>
                </c:pt>
                <c:pt idx="527">
                  <c:v>518.84231657493</c:v>
                </c:pt>
                <c:pt idx="528">
                  <c:v>518.841761612076</c:v>
                </c:pt>
                <c:pt idx="529">
                  <c:v>518.843199690991</c:v>
                </c:pt>
                <c:pt idx="530">
                  <c:v>518.844236073859</c:v>
                </c:pt>
                <c:pt idx="531">
                  <c:v>518.842682820216</c:v>
                </c:pt>
                <c:pt idx="532">
                  <c:v>518.843722192835</c:v>
                </c:pt>
                <c:pt idx="533">
                  <c:v>518.843025253543</c:v>
                </c:pt>
                <c:pt idx="534">
                  <c:v>518.842955516757</c:v>
                </c:pt>
                <c:pt idx="535">
                  <c:v>518.842942174612</c:v>
                </c:pt>
                <c:pt idx="536">
                  <c:v>518.841455985555</c:v>
                </c:pt>
                <c:pt idx="537">
                  <c:v>518.842548672353</c:v>
                </c:pt>
                <c:pt idx="538">
                  <c:v>518.842006885969</c:v>
                </c:pt>
                <c:pt idx="539">
                  <c:v>518.842130379885</c:v>
                </c:pt>
                <c:pt idx="540">
                  <c:v>518.842430388065</c:v>
                </c:pt>
                <c:pt idx="541">
                  <c:v>518.842315630008</c:v>
                </c:pt>
                <c:pt idx="542">
                  <c:v>518.842716481849</c:v>
                </c:pt>
                <c:pt idx="543">
                  <c:v>518.84114890498</c:v>
                </c:pt>
                <c:pt idx="544">
                  <c:v>518.841067753717</c:v>
                </c:pt>
                <c:pt idx="545">
                  <c:v>518.841403474917</c:v>
                </c:pt>
                <c:pt idx="546">
                  <c:v>518.840549962983</c:v>
                </c:pt>
                <c:pt idx="547">
                  <c:v>518.840777929196</c:v>
                </c:pt>
                <c:pt idx="548">
                  <c:v>518.839043992063</c:v>
                </c:pt>
                <c:pt idx="549">
                  <c:v>518.840827265976</c:v>
                </c:pt>
                <c:pt idx="550">
                  <c:v>518.841589229453</c:v>
                </c:pt>
                <c:pt idx="551">
                  <c:v>518.841081284246</c:v>
                </c:pt>
                <c:pt idx="552">
                  <c:v>518.839369508092</c:v>
                </c:pt>
                <c:pt idx="553">
                  <c:v>518.840471393294</c:v>
                </c:pt>
                <c:pt idx="554">
                  <c:v>518.841720941027</c:v>
                </c:pt>
                <c:pt idx="555">
                  <c:v>518.840456951921</c:v>
                </c:pt>
                <c:pt idx="556">
                  <c:v>518.841381305034</c:v>
                </c:pt>
                <c:pt idx="557">
                  <c:v>518.841352573054</c:v>
                </c:pt>
                <c:pt idx="558">
                  <c:v>518.841727464597</c:v>
                </c:pt>
                <c:pt idx="559">
                  <c:v>518.841206915573</c:v>
                </c:pt>
                <c:pt idx="560">
                  <c:v>518.841499628621</c:v>
                </c:pt>
                <c:pt idx="561">
                  <c:v>518.841658111442</c:v>
                </c:pt>
                <c:pt idx="562">
                  <c:v>518.841457690484</c:v>
                </c:pt>
                <c:pt idx="563">
                  <c:v>518.840406362433</c:v>
                </c:pt>
                <c:pt idx="564">
                  <c:v>518.840375072996</c:v>
                </c:pt>
                <c:pt idx="565">
                  <c:v>518.840627155668</c:v>
                </c:pt>
                <c:pt idx="566">
                  <c:v>518.839974849802</c:v>
                </c:pt>
                <c:pt idx="567">
                  <c:v>518.840855201187</c:v>
                </c:pt>
                <c:pt idx="568">
                  <c:v>518.839916817299</c:v>
                </c:pt>
                <c:pt idx="569">
                  <c:v>518.839788355988</c:v>
                </c:pt>
                <c:pt idx="570">
                  <c:v>518.840914356818</c:v>
                </c:pt>
                <c:pt idx="571">
                  <c:v>518.840634614167</c:v>
                </c:pt>
                <c:pt idx="572">
                  <c:v>518.840702255974</c:v>
                </c:pt>
                <c:pt idx="573">
                  <c:v>518.840747727456</c:v>
                </c:pt>
                <c:pt idx="574">
                  <c:v>518.84089718814</c:v>
                </c:pt>
                <c:pt idx="575">
                  <c:v>518.840311307816</c:v>
                </c:pt>
                <c:pt idx="576">
                  <c:v>518.840718419898</c:v>
                </c:pt>
                <c:pt idx="577">
                  <c:v>518.840460902316</c:v>
                </c:pt>
                <c:pt idx="578">
                  <c:v>518.840465990234</c:v>
                </c:pt>
                <c:pt idx="579">
                  <c:v>518.840791996851</c:v>
                </c:pt>
                <c:pt idx="580">
                  <c:v>518.840917650652</c:v>
                </c:pt>
                <c:pt idx="581">
                  <c:v>518.840257677311</c:v>
                </c:pt>
                <c:pt idx="582">
                  <c:v>518.840617551872</c:v>
                </c:pt>
                <c:pt idx="583">
                  <c:v>518.839917062247</c:v>
                </c:pt>
                <c:pt idx="584">
                  <c:v>518.841169583168</c:v>
                </c:pt>
                <c:pt idx="585">
                  <c:v>518.840881789456</c:v>
                </c:pt>
                <c:pt idx="586">
                  <c:v>518.840749174178</c:v>
                </c:pt>
                <c:pt idx="587">
                  <c:v>518.841803589528</c:v>
                </c:pt>
                <c:pt idx="588">
                  <c:v>518.841075605627</c:v>
                </c:pt>
                <c:pt idx="589">
                  <c:v>518.839892665262</c:v>
                </c:pt>
                <c:pt idx="590">
                  <c:v>518.840015065705</c:v>
                </c:pt>
                <c:pt idx="591">
                  <c:v>518.839264180263</c:v>
                </c:pt>
                <c:pt idx="592">
                  <c:v>518.839647466702</c:v>
                </c:pt>
                <c:pt idx="593">
                  <c:v>518.839629841813</c:v>
                </c:pt>
                <c:pt idx="594">
                  <c:v>518.839551974589</c:v>
                </c:pt>
                <c:pt idx="595">
                  <c:v>518.838690732437</c:v>
                </c:pt>
                <c:pt idx="596">
                  <c:v>518.839643022718</c:v>
                </c:pt>
                <c:pt idx="597">
                  <c:v>518.839087579755</c:v>
                </c:pt>
                <c:pt idx="598">
                  <c:v>518.839143577385</c:v>
                </c:pt>
                <c:pt idx="599">
                  <c:v>518.83933421391</c:v>
                </c:pt>
                <c:pt idx="600">
                  <c:v>518.839045125164</c:v>
                </c:pt>
                <c:pt idx="601">
                  <c:v>518.839820819905</c:v>
                </c:pt>
                <c:pt idx="602">
                  <c:v>518.839130058475</c:v>
                </c:pt>
                <c:pt idx="603">
                  <c:v>518.839174538413</c:v>
                </c:pt>
                <c:pt idx="604">
                  <c:v>518.839531695198</c:v>
                </c:pt>
                <c:pt idx="605">
                  <c:v>518.840255484247</c:v>
                </c:pt>
                <c:pt idx="606">
                  <c:v>518.839509092855</c:v>
                </c:pt>
                <c:pt idx="607">
                  <c:v>518.840050720179</c:v>
                </c:pt>
                <c:pt idx="608">
                  <c:v>518.839288574225</c:v>
                </c:pt>
                <c:pt idx="609">
                  <c:v>518.839259991633</c:v>
                </c:pt>
                <c:pt idx="610">
                  <c:v>518.838806309104</c:v>
                </c:pt>
                <c:pt idx="611">
                  <c:v>518.838514661976</c:v>
                </c:pt>
                <c:pt idx="612">
                  <c:v>518.838582892793</c:v>
                </c:pt>
                <c:pt idx="613">
                  <c:v>518.83906094197</c:v>
                </c:pt>
                <c:pt idx="614">
                  <c:v>518.838320893605</c:v>
                </c:pt>
                <c:pt idx="615">
                  <c:v>518.838766716178</c:v>
                </c:pt>
                <c:pt idx="616">
                  <c:v>518.839012769322</c:v>
                </c:pt>
                <c:pt idx="617">
                  <c:v>518.83983478722</c:v>
                </c:pt>
                <c:pt idx="618">
                  <c:v>518.839166487598</c:v>
                </c:pt>
                <c:pt idx="619">
                  <c:v>518.83951589702</c:v>
                </c:pt>
                <c:pt idx="620">
                  <c:v>518.839740176991</c:v>
                </c:pt>
                <c:pt idx="621">
                  <c:v>518.839501078531</c:v>
                </c:pt>
                <c:pt idx="622">
                  <c:v>518.839401846844</c:v>
                </c:pt>
                <c:pt idx="623">
                  <c:v>518.840206473736</c:v>
                </c:pt>
                <c:pt idx="624">
                  <c:v>518.839467469125</c:v>
                </c:pt>
                <c:pt idx="625">
                  <c:v>518.839242277892</c:v>
                </c:pt>
                <c:pt idx="626">
                  <c:v>518.839631457824</c:v>
                </c:pt>
                <c:pt idx="627">
                  <c:v>518.839489117921</c:v>
                </c:pt>
                <c:pt idx="628">
                  <c:v>518.840040939146</c:v>
                </c:pt>
                <c:pt idx="629">
                  <c:v>518.839671376377</c:v>
                </c:pt>
                <c:pt idx="630">
                  <c:v>518.839338166186</c:v>
                </c:pt>
                <c:pt idx="631">
                  <c:v>518.840807101784</c:v>
                </c:pt>
                <c:pt idx="632">
                  <c:v>518.839681924875</c:v>
                </c:pt>
                <c:pt idx="633">
                  <c:v>518.839102585272</c:v>
                </c:pt>
                <c:pt idx="634">
                  <c:v>518.840151475797</c:v>
                </c:pt>
                <c:pt idx="635">
                  <c:v>518.839722010148</c:v>
                </c:pt>
                <c:pt idx="636">
                  <c:v>518.839879729481</c:v>
                </c:pt>
                <c:pt idx="637">
                  <c:v>518.839727127923</c:v>
                </c:pt>
                <c:pt idx="638">
                  <c:v>518.839473226744</c:v>
                </c:pt>
                <c:pt idx="639">
                  <c:v>518.839290301499</c:v>
                </c:pt>
                <c:pt idx="640">
                  <c:v>518.839439510854</c:v>
                </c:pt>
                <c:pt idx="641">
                  <c:v>518.839545909867</c:v>
                </c:pt>
                <c:pt idx="642">
                  <c:v>518.839415790081</c:v>
                </c:pt>
                <c:pt idx="643">
                  <c:v>518.839479743066</c:v>
                </c:pt>
                <c:pt idx="644">
                  <c:v>518.839205871482</c:v>
                </c:pt>
                <c:pt idx="645">
                  <c:v>518.839154862962</c:v>
                </c:pt>
                <c:pt idx="646">
                  <c:v>518.838978673968</c:v>
                </c:pt>
                <c:pt idx="647">
                  <c:v>518.839326928504</c:v>
                </c:pt>
                <c:pt idx="648">
                  <c:v>518.839483486671</c:v>
                </c:pt>
                <c:pt idx="649">
                  <c:v>518.839183801909</c:v>
                </c:pt>
                <c:pt idx="650">
                  <c:v>518.839515453186</c:v>
                </c:pt>
                <c:pt idx="651">
                  <c:v>518.839587503702</c:v>
                </c:pt>
                <c:pt idx="652">
                  <c:v>518.839396301549</c:v>
                </c:pt>
                <c:pt idx="653">
                  <c:v>518.839349473587</c:v>
                </c:pt>
                <c:pt idx="654">
                  <c:v>518.83930336879</c:v>
                </c:pt>
                <c:pt idx="655">
                  <c:v>518.839856165306</c:v>
                </c:pt>
                <c:pt idx="656">
                  <c:v>518.839764343231</c:v>
                </c:pt>
                <c:pt idx="657">
                  <c:v>518.84000324629</c:v>
                </c:pt>
                <c:pt idx="658">
                  <c:v>518.840031839969</c:v>
                </c:pt>
                <c:pt idx="659">
                  <c:v>518.839757820079</c:v>
                </c:pt>
                <c:pt idx="660">
                  <c:v>518.839845651203</c:v>
                </c:pt>
                <c:pt idx="661">
                  <c:v>518.839977643443</c:v>
                </c:pt>
                <c:pt idx="662">
                  <c:v>518.839986133341</c:v>
                </c:pt>
                <c:pt idx="663">
                  <c:v>518.839979788325</c:v>
                </c:pt>
                <c:pt idx="664">
                  <c:v>518.839757175908</c:v>
                </c:pt>
                <c:pt idx="665">
                  <c:v>518.8401818951</c:v>
                </c:pt>
                <c:pt idx="666">
                  <c:v>518.839955010201</c:v>
                </c:pt>
                <c:pt idx="667">
                  <c:v>518.839649333292</c:v>
                </c:pt>
                <c:pt idx="668">
                  <c:v>518.839253498224</c:v>
                </c:pt>
                <c:pt idx="669">
                  <c:v>518.839851449558</c:v>
                </c:pt>
                <c:pt idx="670">
                  <c:v>518.839897359026</c:v>
                </c:pt>
                <c:pt idx="671">
                  <c:v>518.83982047445</c:v>
                </c:pt>
                <c:pt idx="672">
                  <c:v>518.839938640928</c:v>
                </c:pt>
                <c:pt idx="673">
                  <c:v>518.83995995602</c:v>
                </c:pt>
                <c:pt idx="674">
                  <c:v>518.839835927929</c:v>
                </c:pt>
                <c:pt idx="675">
                  <c:v>518.839813567219</c:v>
                </c:pt>
                <c:pt idx="676">
                  <c:v>518.83985461445</c:v>
                </c:pt>
                <c:pt idx="677">
                  <c:v>518.839837242313</c:v>
                </c:pt>
                <c:pt idx="678">
                  <c:v>518.839844804625</c:v>
                </c:pt>
                <c:pt idx="679">
                  <c:v>518.839999285112</c:v>
                </c:pt>
                <c:pt idx="680">
                  <c:v>518.840122387476</c:v>
                </c:pt>
                <c:pt idx="681">
                  <c:v>518.839872770617</c:v>
                </c:pt>
                <c:pt idx="682">
                  <c:v>518.839953241708</c:v>
                </c:pt>
                <c:pt idx="683">
                  <c:v>518.839809984554</c:v>
                </c:pt>
                <c:pt idx="684">
                  <c:v>518.839939982771</c:v>
                </c:pt>
                <c:pt idx="685">
                  <c:v>518.839776317775</c:v>
                </c:pt>
                <c:pt idx="686">
                  <c:v>518.839710423517</c:v>
                </c:pt>
                <c:pt idx="687">
                  <c:v>518.839799877288</c:v>
                </c:pt>
                <c:pt idx="688">
                  <c:v>518.839769593625</c:v>
                </c:pt>
                <c:pt idx="689">
                  <c:v>518.839630347697</c:v>
                </c:pt>
                <c:pt idx="690">
                  <c:v>518.839724434007</c:v>
                </c:pt>
                <c:pt idx="691">
                  <c:v>518.839661276678</c:v>
                </c:pt>
                <c:pt idx="692">
                  <c:v>518.839682851158</c:v>
                </c:pt>
                <c:pt idx="693">
                  <c:v>518.839368895258</c:v>
                </c:pt>
                <c:pt idx="694">
                  <c:v>518.839701293337</c:v>
                </c:pt>
                <c:pt idx="695">
                  <c:v>518.839841086063</c:v>
                </c:pt>
                <c:pt idx="696">
                  <c:v>518.839827062391</c:v>
                </c:pt>
                <c:pt idx="697">
                  <c:v>518.839837823223</c:v>
                </c:pt>
                <c:pt idx="698">
                  <c:v>518.83970312394</c:v>
                </c:pt>
                <c:pt idx="699">
                  <c:v>518.839955821383</c:v>
                </c:pt>
                <c:pt idx="700">
                  <c:v>518.839779314833</c:v>
                </c:pt>
                <c:pt idx="701">
                  <c:v>518.839833377624</c:v>
                </c:pt>
                <c:pt idx="702">
                  <c:v>518.839766873339</c:v>
                </c:pt>
                <c:pt idx="703">
                  <c:v>518.840029318964</c:v>
                </c:pt>
                <c:pt idx="704">
                  <c:v>518.839750826871</c:v>
                </c:pt>
                <c:pt idx="705">
                  <c:v>518.839491128759</c:v>
                </c:pt>
                <c:pt idx="706">
                  <c:v>518.839746191075</c:v>
                </c:pt>
                <c:pt idx="707">
                  <c:v>518.839788816043</c:v>
                </c:pt>
                <c:pt idx="708">
                  <c:v>518.839619581499</c:v>
                </c:pt>
                <c:pt idx="709">
                  <c:v>518.839747860009</c:v>
                </c:pt>
                <c:pt idx="710">
                  <c:v>518.839772213308</c:v>
                </c:pt>
                <c:pt idx="711">
                  <c:v>518.839723152462</c:v>
                </c:pt>
                <c:pt idx="712">
                  <c:v>518.83969247872</c:v>
                </c:pt>
                <c:pt idx="713">
                  <c:v>518.83976766795</c:v>
                </c:pt>
                <c:pt idx="714">
                  <c:v>518.839825563778</c:v>
                </c:pt>
                <c:pt idx="715">
                  <c:v>518.839778828372</c:v>
                </c:pt>
                <c:pt idx="716">
                  <c:v>518.839741175403</c:v>
                </c:pt>
                <c:pt idx="717">
                  <c:v>518.839814090518</c:v>
                </c:pt>
                <c:pt idx="718">
                  <c:v>518.839824743698</c:v>
                </c:pt>
                <c:pt idx="719">
                  <c:v>518.839847030478</c:v>
                </c:pt>
                <c:pt idx="720">
                  <c:v>518.839956147649</c:v>
                </c:pt>
                <c:pt idx="721">
                  <c:v>518.839909084261</c:v>
                </c:pt>
                <c:pt idx="722">
                  <c:v>518.839788798564</c:v>
                </c:pt>
                <c:pt idx="723">
                  <c:v>518.839783152357</c:v>
                </c:pt>
                <c:pt idx="724">
                  <c:v>518.839746863371</c:v>
                </c:pt>
                <c:pt idx="725">
                  <c:v>518.839755491641</c:v>
                </c:pt>
                <c:pt idx="726">
                  <c:v>518.839799839408</c:v>
                </c:pt>
                <c:pt idx="727">
                  <c:v>518.839734746691</c:v>
                </c:pt>
                <c:pt idx="728">
                  <c:v>518.839716386231</c:v>
                </c:pt>
                <c:pt idx="729">
                  <c:v>518.839793992618</c:v>
                </c:pt>
                <c:pt idx="730">
                  <c:v>518.83975401101</c:v>
                </c:pt>
                <c:pt idx="731">
                  <c:v>518.839761313947</c:v>
                </c:pt>
                <c:pt idx="732">
                  <c:v>518.839674382764</c:v>
                </c:pt>
                <c:pt idx="733">
                  <c:v>518.839616579682</c:v>
                </c:pt>
                <c:pt idx="734">
                  <c:v>518.839665481429</c:v>
                </c:pt>
                <c:pt idx="735">
                  <c:v>518.839577893814</c:v>
                </c:pt>
                <c:pt idx="736">
                  <c:v>518.83970507614</c:v>
                </c:pt>
                <c:pt idx="737">
                  <c:v>518.839683307782</c:v>
                </c:pt>
                <c:pt idx="738">
                  <c:v>518.839739156963</c:v>
                </c:pt>
                <c:pt idx="739">
                  <c:v>518.839705941427</c:v>
                </c:pt>
                <c:pt idx="740">
                  <c:v>518.839796384011</c:v>
                </c:pt>
                <c:pt idx="741">
                  <c:v>518.83971390927</c:v>
                </c:pt>
                <c:pt idx="742">
                  <c:v>518.839717074016</c:v>
                </c:pt>
                <c:pt idx="743">
                  <c:v>518.839765290607</c:v>
                </c:pt>
                <c:pt idx="744">
                  <c:v>518.839714835392</c:v>
                </c:pt>
                <c:pt idx="745">
                  <c:v>518.839620087238</c:v>
                </c:pt>
                <c:pt idx="746">
                  <c:v>518.839688572532</c:v>
                </c:pt>
                <c:pt idx="747">
                  <c:v>518.839714459024</c:v>
                </c:pt>
                <c:pt idx="748">
                  <c:v>518.83973432959</c:v>
                </c:pt>
                <c:pt idx="749">
                  <c:v>518.83971936135</c:v>
                </c:pt>
                <c:pt idx="750">
                  <c:v>518.839717056443</c:v>
                </c:pt>
                <c:pt idx="751">
                  <c:v>518.839647040331</c:v>
                </c:pt>
                <c:pt idx="752">
                  <c:v>518.839710133654</c:v>
                </c:pt>
                <c:pt idx="753">
                  <c:v>518.839725223839</c:v>
                </c:pt>
                <c:pt idx="754">
                  <c:v>518.839679254701</c:v>
                </c:pt>
                <c:pt idx="755">
                  <c:v>518.839705094298</c:v>
                </c:pt>
                <c:pt idx="756">
                  <c:v>518.839750397749</c:v>
                </c:pt>
                <c:pt idx="757">
                  <c:v>518.839712314914</c:v>
                </c:pt>
                <c:pt idx="758">
                  <c:v>518.839723891482</c:v>
                </c:pt>
                <c:pt idx="759">
                  <c:v>518.839686733444</c:v>
                </c:pt>
                <c:pt idx="760">
                  <c:v>518.839726680616</c:v>
                </c:pt>
                <c:pt idx="761">
                  <c:v>518.839682839398</c:v>
                </c:pt>
                <c:pt idx="762">
                  <c:v>518.839678631964</c:v>
                </c:pt>
                <c:pt idx="763">
                  <c:v>518.839658465455</c:v>
                </c:pt>
                <c:pt idx="764">
                  <c:v>518.839664716638</c:v>
                </c:pt>
                <c:pt idx="765">
                  <c:v>518.839676183728</c:v>
                </c:pt>
                <c:pt idx="766">
                  <c:v>518.839630704158</c:v>
                </c:pt>
                <c:pt idx="767">
                  <c:v>518.839630129784</c:v>
                </c:pt>
                <c:pt idx="768">
                  <c:v>518.839628095971</c:v>
                </c:pt>
                <c:pt idx="769">
                  <c:v>518.839641131435</c:v>
                </c:pt>
                <c:pt idx="770">
                  <c:v>518.839603594023</c:v>
                </c:pt>
                <c:pt idx="771">
                  <c:v>518.839597417864</c:v>
                </c:pt>
                <c:pt idx="772">
                  <c:v>518.839618633197</c:v>
                </c:pt>
                <c:pt idx="773">
                  <c:v>518.839580455998</c:v>
                </c:pt>
                <c:pt idx="774">
                  <c:v>518.8396132557</c:v>
                </c:pt>
                <c:pt idx="775">
                  <c:v>518.839582534941</c:v>
                </c:pt>
                <c:pt idx="776">
                  <c:v>518.839600256158</c:v>
                </c:pt>
                <c:pt idx="777">
                  <c:v>518.839610594193</c:v>
                </c:pt>
                <c:pt idx="778">
                  <c:v>518.83963047717</c:v>
                </c:pt>
                <c:pt idx="779">
                  <c:v>518.839606778057</c:v>
                </c:pt>
                <c:pt idx="780">
                  <c:v>518.839637753598</c:v>
                </c:pt>
                <c:pt idx="781">
                  <c:v>518.839649308253</c:v>
                </c:pt>
                <c:pt idx="782">
                  <c:v>518.839641750614</c:v>
                </c:pt>
                <c:pt idx="783">
                  <c:v>518.839659345777</c:v>
                </c:pt>
                <c:pt idx="784">
                  <c:v>518.839668573467</c:v>
                </c:pt>
                <c:pt idx="785">
                  <c:v>518.839665588883</c:v>
                </c:pt>
                <c:pt idx="786">
                  <c:v>518.839711787417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Trans!$A$2:$A$788</c:f>
              <c:numCache>
                <c:formatCode>General</c:formatCode>
                <c:ptCount val="7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</c:numCache>
            </c:numRef>
          </c:cat>
          <c:val>
            <c:numRef>
              <c:f>Trans!$E$2:$E$788</c:f>
              <c:numCache>
                <c:formatCode>General</c:formatCode>
                <c:ptCount val="787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742.858584305568</c:v>
                </c:pt>
                <c:pt idx="23">
                  <c:v>718.418978163456</c:v>
                </c:pt>
                <c:pt idx="24">
                  <c:v>717.589871329087</c:v>
                </c:pt>
                <c:pt idx="25">
                  <c:v>695.819910097901</c:v>
                </c:pt>
                <c:pt idx="26">
                  <c:v>694.7098911737</c:v>
                </c:pt>
                <c:pt idx="27">
                  <c:v>672.508922004515</c:v>
                </c:pt>
                <c:pt idx="28">
                  <c:v>671.235149726186</c:v>
                </c:pt>
                <c:pt idx="29">
                  <c:v>647.95456515458</c:v>
                </c:pt>
                <c:pt idx="30">
                  <c:v>646.57032127472</c:v>
                </c:pt>
                <c:pt idx="31">
                  <c:v>621.928501358499</c:v>
                </c:pt>
                <c:pt idx="32">
                  <c:v>596.387204127298</c:v>
                </c:pt>
                <c:pt idx="33">
                  <c:v>591.628289776603</c:v>
                </c:pt>
                <c:pt idx="34">
                  <c:v>590.137002969761</c:v>
                </c:pt>
                <c:pt idx="35">
                  <c:v>563.059443099576</c:v>
                </c:pt>
                <c:pt idx="36">
                  <c:v>535.945250375384</c:v>
                </c:pt>
                <c:pt idx="37">
                  <c:v>530.050885382727</c:v>
                </c:pt>
                <c:pt idx="38">
                  <c:v>521.98990204324</c:v>
                </c:pt>
                <c:pt idx="39">
                  <c:v>486.356668538441</c:v>
                </c:pt>
                <c:pt idx="40">
                  <c:v>476.206851471655</c:v>
                </c:pt>
                <c:pt idx="41">
                  <c:v>466.971291826553</c:v>
                </c:pt>
                <c:pt idx="42">
                  <c:v>469.649812034632</c:v>
                </c:pt>
                <c:pt idx="43">
                  <c:v>459.60859627739</c:v>
                </c:pt>
                <c:pt idx="44">
                  <c:v>459.279228769913</c:v>
                </c:pt>
                <c:pt idx="45">
                  <c:v>452.602653712341</c:v>
                </c:pt>
                <c:pt idx="46">
                  <c:v>452.588530189866</c:v>
                </c:pt>
                <c:pt idx="47">
                  <c:v>441.984653603885</c:v>
                </c:pt>
                <c:pt idx="48">
                  <c:v>435.999265322362</c:v>
                </c:pt>
                <c:pt idx="49">
                  <c:v>436.166835282589</c:v>
                </c:pt>
                <c:pt idx="50">
                  <c:v>424.575665317974</c:v>
                </c:pt>
                <c:pt idx="51">
                  <c:v>409.80436578116</c:v>
                </c:pt>
                <c:pt idx="52">
                  <c:v>395.136799344764</c:v>
                </c:pt>
                <c:pt idx="53">
                  <c:v>387.877909025136</c:v>
                </c:pt>
                <c:pt idx="54">
                  <c:v>387.204825485038</c:v>
                </c:pt>
                <c:pt idx="55">
                  <c:v>373.178164259685</c:v>
                </c:pt>
                <c:pt idx="56">
                  <c:v>360.442451338283</c:v>
                </c:pt>
                <c:pt idx="57">
                  <c:v>352.038398031854</c:v>
                </c:pt>
                <c:pt idx="58">
                  <c:v>351.253890071656</c:v>
                </c:pt>
                <c:pt idx="59">
                  <c:v>335.936051824966</c:v>
                </c:pt>
                <c:pt idx="60">
                  <c:v>332.605381978691</c:v>
                </c:pt>
                <c:pt idx="61">
                  <c:v>332.99928085517</c:v>
                </c:pt>
                <c:pt idx="62">
                  <c:v>325.609789462502</c:v>
                </c:pt>
                <c:pt idx="63">
                  <c:v>320.472034238181</c:v>
                </c:pt>
                <c:pt idx="64">
                  <c:v>321.346393766472</c:v>
                </c:pt>
                <c:pt idx="65">
                  <c:v>315.32164921435</c:v>
                </c:pt>
                <c:pt idx="66">
                  <c:v>316.391986629705</c:v>
                </c:pt>
                <c:pt idx="67">
                  <c:v>307.855711349602</c:v>
                </c:pt>
                <c:pt idx="68">
                  <c:v>305.177094835312</c:v>
                </c:pt>
                <c:pt idx="69">
                  <c:v>306.279728520507</c:v>
                </c:pt>
                <c:pt idx="70">
                  <c:v>296.918358176772</c:v>
                </c:pt>
                <c:pt idx="71">
                  <c:v>287.765803930444</c:v>
                </c:pt>
                <c:pt idx="72">
                  <c:v>279.598717350552</c:v>
                </c:pt>
                <c:pt idx="73">
                  <c:v>275.468482473444</c:v>
                </c:pt>
                <c:pt idx="74">
                  <c:v>275.169680023009</c:v>
                </c:pt>
                <c:pt idx="75">
                  <c:v>266.805229917402</c:v>
                </c:pt>
                <c:pt idx="76">
                  <c:v>264.204295420751</c:v>
                </c:pt>
                <c:pt idx="77">
                  <c:v>264.188091768016</c:v>
                </c:pt>
                <c:pt idx="78">
                  <c:v>255.156973524396</c:v>
                </c:pt>
                <c:pt idx="79">
                  <c:v>253.080095940606</c:v>
                </c:pt>
                <c:pt idx="80">
                  <c:v>253.39502439427</c:v>
                </c:pt>
                <c:pt idx="81">
                  <c:v>251.479983465006</c:v>
                </c:pt>
                <c:pt idx="82">
                  <c:v>251.389946742224</c:v>
                </c:pt>
                <c:pt idx="83">
                  <c:v>245.255183460659</c:v>
                </c:pt>
                <c:pt idx="84">
                  <c:v>243.015088796788</c:v>
                </c:pt>
                <c:pt idx="85">
                  <c:v>243.068172863893</c:v>
                </c:pt>
                <c:pt idx="86">
                  <c:v>239.381663624295</c:v>
                </c:pt>
                <c:pt idx="87">
                  <c:v>238.149183331788</c:v>
                </c:pt>
                <c:pt idx="88">
                  <c:v>238.201068383673</c:v>
                </c:pt>
                <c:pt idx="89">
                  <c:v>232.650814954886</c:v>
                </c:pt>
                <c:pt idx="90">
                  <c:v>227.275565846672</c:v>
                </c:pt>
                <c:pt idx="91">
                  <c:v>221.349018410492</c:v>
                </c:pt>
                <c:pt idx="92">
                  <c:v>216.48775663294</c:v>
                </c:pt>
                <c:pt idx="93">
                  <c:v>213.607208035111</c:v>
                </c:pt>
                <c:pt idx="94">
                  <c:v>209.077610340571</c:v>
                </c:pt>
                <c:pt idx="95">
                  <c:v>206.986312302534</c:v>
                </c:pt>
                <c:pt idx="96">
                  <c:v>206.872927801011</c:v>
                </c:pt>
                <c:pt idx="97">
                  <c:v>201.504769907745</c:v>
                </c:pt>
                <c:pt idx="98">
                  <c:v>198.209245399291</c:v>
                </c:pt>
                <c:pt idx="99">
                  <c:v>196.595878770158</c:v>
                </c:pt>
                <c:pt idx="100">
                  <c:v>196.746417990671</c:v>
                </c:pt>
                <c:pt idx="101">
                  <c:v>196.220962158963</c:v>
                </c:pt>
                <c:pt idx="102">
                  <c:v>196.156259864002</c:v>
                </c:pt>
                <c:pt idx="103">
                  <c:v>192.568318841725</c:v>
                </c:pt>
                <c:pt idx="104">
                  <c:v>191.336707141707</c:v>
                </c:pt>
                <c:pt idx="105">
                  <c:v>191.411550283704</c:v>
                </c:pt>
                <c:pt idx="106">
                  <c:v>188.556373257708</c:v>
                </c:pt>
                <c:pt idx="107">
                  <c:v>186.792941210811</c:v>
                </c:pt>
                <c:pt idx="108">
                  <c:v>183.421705968088</c:v>
                </c:pt>
                <c:pt idx="109">
                  <c:v>179.86860914846</c:v>
                </c:pt>
                <c:pt idx="110">
                  <c:v>176.213393658598</c:v>
                </c:pt>
                <c:pt idx="111">
                  <c:v>173.092464680363</c:v>
                </c:pt>
                <c:pt idx="112">
                  <c:v>171.412787816208</c:v>
                </c:pt>
                <c:pt idx="113">
                  <c:v>168.773124494035</c:v>
                </c:pt>
                <c:pt idx="114">
                  <c:v>167.964599421366</c:v>
                </c:pt>
                <c:pt idx="115">
                  <c:v>167.967369517523</c:v>
                </c:pt>
                <c:pt idx="116">
                  <c:v>164.402369006464</c:v>
                </c:pt>
                <c:pt idx="117">
                  <c:v>162.125427805418</c:v>
                </c:pt>
                <c:pt idx="118">
                  <c:v>161.021060681262</c:v>
                </c:pt>
                <c:pt idx="119">
                  <c:v>161.087797703869</c:v>
                </c:pt>
                <c:pt idx="120">
                  <c:v>159.326520672728</c:v>
                </c:pt>
                <c:pt idx="121">
                  <c:v>157.63023050068</c:v>
                </c:pt>
                <c:pt idx="122">
                  <c:v>155.454314240571</c:v>
                </c:pt>
                <c:pt idx="123">
                  <c:v>154.584279400514</c:v>
                </c:pt>
                <c:pt idx="124">
                  <c:v>154.657203352484</c:v>
                </c:pt>
                <c:pt idx="125">
                  <c:v>152.7524498774</c:v>
                </c:pt>
                <c:pt idx="126">
                  <c:v>151.390437253646</c:v>
                </c:pt>
                <c:pt idx="127">
                  <c:v>149.140778335016</c:v>
                </c:pt>
                <c:pt idx="128">
                  <c:v>146.878550713974</c:v>
                </c:pt>
                <c:pt idx="129">
                  <c:v>144.491872718153</c:v>
                </c:pt>
                <c:pt idx="130">
                  <c:v>142.59392849831</c:v>
                </c:pt>
                <c:pt idx="131">
                  <c:v>141.637959724496</c:v>
                </c:pt>
                <c:pt idx="132">
                  <c:v>141.690956123456</c:v>
                </c:pt>
                <c:pt idx="133">
                  <c:v>139.994419705137</c:v>
                </c:pt>
                <c:pt idx="134">
                  <c:v>138.159475410865</c:v>
                </c:pt>
                <c:pt idx="135">
                  <c:v>135.920239454768</c:v>
                </c:pt>
                <c:pt idx="136">
                  <c:v>134.193744821064</c:v>
                </c:pt>
                <c:pt idx="137">
                  <c:v>133.248682826683</c:v>
                </c:pt>
                <c:pt idx="138">
                  <c:v>133.287239056786</c:v>
                </c:pt>
                <c:pt idx="139">
                  <c:v>132.086715571346</c:v>
                </c:pt>
                <c:pt idx="140">
                  <c:v>130.83693985725</c:v>
                </c:pt>
                <c:pt idx="141">
                  <c:v>129.314895318876</c:v>
                </c:pt>
                <c:pt idx="142">
                  <c:v>128.77017734134</c:v>
                </c:pt>
                <c:pt idx="143">
                  <c:v>128.734355254157</c:v>
                </c:pt>
                <c:pt idx="144">
                  <c:v>127.316407496389</c:v>
                </c:pt>
                <c:pt idx="145">
                  <c:v>126.464916874528</c:v>
                </c:pt>
                <c:pt idx="146">
                  <c:v>124.951181433866</c:v>
                </c:pt>
                <c:pt idx="147">
                  <c:v>123.414069939996</c:v>
                </c:pt>
                <c:pt idx="148">
                  <c:v>121.812590509601</c:v>
                </c:pt>
                <c:pt idx="149">
                  <c:v>120.453865451948</c:v>
                </c:pt>
                <c:pt idx="150">
                  <c:v>119.719746503605</c:v>
                </c:pt>
                <c:pt idx="151">
                  <c:v>119.788769353421</c:v>
                </c:pt>
                <c:pt idx="152">
                  <c:v>118.52817518863</c:v>
                </c:pt>
                <c:pt idx="153">
                  <c:v>117.409977445049</c:v>
                </c:pt>
                <c:pt idx="154">
                  <c:v>115.98619537862</c:v>
                </c:pt>
                <c:pt idx="155">
                  <c:v>114.651636986273</c:v>
                </c:pt>
                <c:pt idx="156">
                  <c:v>113.96604080682</c:v>
                </c:pt>
                <c:pt idx="157">
                  <c:v>113.587661284913</c:v>
                </c:pt>
                <c:pt idx="158">
                  <c:v>113.575699052425</c:v>
                </c:pt>
                <c:pt idx="159">
                  <c:v>112.351300053364</c:v>
                </c:pt>
                <c:pt idx="160">
                  <c:v>111.239366700072</c:v>
                </c:pt>
                <c:pt idx="161">
                  <c:v>110.686536060624</c:v>
                </c:pt>
                <c:pt idx="162">
                  <c:v>110.670308031167</c:v>
                </c:pt>
                <c:pt idx="163">
                  <c:v>109.71546161883</c:v>
                </c:pt>
                <c:pt idx="164">
                  <c:v>109.01780092519</c:v>
                </c:pt>
                <c:pt idx="165">
                  <c:v>107.904878754723</c:v>
                </c:pt>
                <c:pt idx="166">
                  <c:v>106.792049287521</c:v>
                </c:pt>
                <c:pt idx="167">
                  <c:v>105.628114102669</c:v>
                </c:pt>
                <c:pt idx="168">
                  <c:v>104.765323928258</c:v>
                </c:pt>
                <c:pt idx="169">
                  <c:v>104.43780124403</c:v>
                </c:pt>
                <c:pt idx="170">
                  <c:v>104.392198212004</c:v>
                </c:pt>
                <c:pt idx="171">
                  <c:v>103.940434391202</c:v>
                </c:pt>
                <c:pt idx="172">
                  <c:v>103.180152510195</c:v>
                </c:pt>
                <c:pt idx="173">
                  <c:v>101.947756010316</c:v>
                </c:pt>
                <c:pt idx="174">
                  <c:v>101.072719468599</c:v>
                </c:pt>
                <c:pt idx="175">
                  <c:v>100.58181192508</c:v>
                </c:pt>
                <c:pt idx="176">
                  <c:v>100.597058991624</c:v>
                </c:pt>
                <c:pt idx="177">
                  <c:v>100.342734160333</c:v>
                </c:pt>
                <c:pt idx="178">
                  <c:v>100.358881974089</c:v>
                </c:pt>
                <c:pt idx="179">
                  <c:v>99.2841619056588</c:v>
                </c:pt>
                <c:pt idx="180">
                  <c:v>98.6157827006624</c:v>
                </c:pt>
                <c:pt idx="181">
                  <c:v>98.6873207249168</c:v>
                </c:pt>
                <c:pt idx="182">
                  <c:v>98.3964389543736</c:v>
                </c:pt>
                <c:pt idx="183">
                  <c:v>98.3714672603951</c:v>
                </c:pt>
                <c:pt idx="184">
                  <c:v>97.6154587318711</c:v>
                </c:pt>
                <c:pt idx="185">
                  <c:v>96.9301455092513</c:v>
                </c:pt>
                <c:pt idx="186">
                  <c:v>96.2391452865712</c:v>
                </c:pt>
                <c:pt idx="187">
                  <c:v>95.4615478073205</c:v>
                </c:pt>
                <c:pt idx="188">
                  <c:v>94.7241045426183</c:v>
                </c:pt>
                <c:pt idx="189">
                  <c:v>94.2533853424854</c:v>
                </c:pt>
                <c:pt idx="190">
                  <c:v>94.1568549573121</c:v>
                </c:pt>
                <c:pt idx="191">
                  <c:v>93.3924896408277</c:v>
                </c:pt>
                <c:pt idx="192">
                  <c:v>93.4483866128877</c:v>
                </c:pt>
                <c:pt idx="193">
                  <c:v>92.6895343024724</c:v>
                </c:pt>
                <c:pt idx="194">
                  <c:v>92.4425225728617</c:v>
                </c:pt>
                <c:pt idx="195">
                  <c:v>92.0794884322673</c:v>
                </c:pt>
                <c:pt idx="196">
                  <c:v>92.0787471459785</c:v>
                </c:pt>
                <c:pt idx="197">
                  <c:v>91.6620967368081</c:v>
                </c:pt>
                <c:pt idx="198">
                  <c:v>91.5298607216374</c:v>
                </c:pt>
                <c:pt idx="199">
                  <c:v>91.1899636138898</c:v>
                </c:pt>
                <c:pt idx="200">
                  <c:v>90.6197413751893</c:v>
                </c:pt>
                <c:pt idx="201">
                  <c:v>90.5789144215272</c:v>
                </c:pt>
                <c:pt idx="202">
                  <c:v>90.3080648458026</c:v>
                </c:pt>
                <c:pt idx="203">
                  <c:v>90.3566365379621</c:v>
                </c:pt>
                <c:pt idx="204">
                  <c:v>89.8493467095023</c:v>
                </c:pt>
                <c:pt idx="205">
                  <c:v>89.4011504435631</c:v>
                </c:pt>
                <c:pt idx="206">
                  <c:v>88.9129428760327</c:v>
                </c:pt>
                <c:pt idx="207">
                  <c:v>88.4058959665459</c:v>
                </c:pt>
                <c:pt idx="208">
                  <c:v>88.1288901020043</c:v>
                </c:pt>
                <c:pt idx="209">
                  <c:v>88.4105379040011</c:v>
                </c:pt>
                <c:pt idx="210">
                  <c:v>88.5851543482404</c:v>
                </c:pt>
                <c:pt idx="211">
                  <c:v>88.5135510151073</c:v>
                </c:pt>
                <c:pt idx="212">
                  <c:v>88.5306816380635</c:v>
                </c:pt>
                <c:pt idx="213">
                  <c:v>88.05690789415</c:v>
                </c:pt>
                <c:pt idx="214">
                  <c:v>87.9772395097403</c:v>
                </c:pt>
                <c:pt idx="215">
                  <c:v>87.8920017628382</c:v>
                </c:pt>
                <c:pt idx="216">
                  <c:v>87.9878256906291</c:v>
                </c:pt>
                <c:pt idx="217">
                  <c:v>88.1470451250531</c:v>
                </c:pt>
                <c:pt idx="218">
                  <c:v>87.4355089720059</c:v>
                </c:pt>
                <c:pt idx="219">
                  <c:v>87.154061823848</c:v>
                </c:pt>
                <c:pt idx="220">
                  <c:v>86.8873922741323</c:v>
                </c:pt>
                <c:pt idx="221">
                  <c:v>87.1457454034892</c:v>
                </c:pt>
                <c:pt idx="222">
                  <c:v>87.1672524271644</c:v>
                </c:pt>
                <c:pt idx="223">
                  <c:v>87.2109481129038</c:v>
                </c:pt>
                <c:pt idx="224">
                  <c:v>87.1640854584452</c:v>
                </c:pt>
                <c:pt idx="225">
                  <c:v>87.0297776503549</c:v>
                </c:pt>
                <c:pt idx="226">
                  <c:v>87.0717052442508</c:v>
                </c:pt>
                <c:pt idx="227">
                  <c:v>87.1294032816462</c:v>
                </c:pt>
                <c:pt idx="228">
                  <c:v>87.0829197814679</c:v>
                </c:pt>
                <c:pt idx="229">
                  <c:v>86.5329700592337</c:v>
                </c:pt>
                <c:pt idx="230">
                  <c:v>86.3692147441336</c:v>
                </c:pt>
                <c:pt idx="231">
                  <c:v>86.332719770715</c:v>
                </c:pt>
                <c:pt idx="232">
                  <c:v>86.3501661332212</c:v>
                </c:pt>
                <c:pt idx="233">
                  <c:v>86.4015504340972</c:v>
                </c:pt>
                <c:pt idx="234">
                  <c:v>86.5985991678103</c:v>
                </c:pt>
                <c:pt idx="235">
                  <c:v>86.3917246011586</c:v>
                </c:pt>
                <c:pt idx="236">
                  <c:v>86.170088021503</c:v>
                </c:pt>
                <c:pt idx="237">
                  <c:v>86.5190155932595</c:v>
                </c:pt>
                <c:pt idx="238">
                  <c:v>86.8370394971768</c:v>
                </c:pt>
                <c:pt idx="239">
                  <c:v>86.227678524197</c:v>
                </c:pt>
                <c:pt idx="240">
                  <c:v>85.917675338531</c:v>
                </c:pt>
                <c:pt idx="241">
                  <c:v>86.4474718701419</c:v>
                </c:pt>
                <c:pt idx="242">
                  <c:v>86.3796112096574</c:v>
                </c:pt>
                <c:pt idx="243">
                  <c:v>86.341680360924</c:v>
                </c:pt>
                <c:pt idx="244">
                  <c:v>86.5416697576831</c:v>
                </c:pt>
                <c:pt idx="245">
                  <c:v>86.3234233895249</c:v>
                </c:pt>
                <c:pt idx="246">
                  <c:v>86.3805864144641</c:v>
                </c:pt>
                <c:pt idx="247">
                  <c:v>86.1173296543338</c:v>
                </c:pt>
                <c:pt idx="248">
                  <c:v>86.6348019167657</c:v>
                </c:pt>
                <c:pt idx="249">
                  <c:v>86.2627353713052</c:v>
                </c:pt>
                <c:pt idx="250">
                  <c:v>86.3133798227564</c:v>
                </c:pt>
                <c:pt idx="251">
                  <c:v>86.508179384799</c:v>
                </c:pt>
                <c:pt idx="252">
                  <c:v>86.3924384501377</c:v>
                </c:pt>
                <c:pt idx="253">
                  <c:v>86.446489455087</c:v>
                </c:pt>
                <c:pt idx="254">
                  <c:v>86.2741323745867</c:v>
                </c:pt>
                <c:pt idx="255">
                  <c:v>86.2910356654404</c:v>
                </c:pt>
                <c:pt idx="256">
                  <c:v>86.3051108784884</c:v>
                </c:pt>
                <c:pt idx="257">
                  <c:v>86.5960588309066</c:v>
                </c:pt>
                <c:pt idx="258">
                  <c:v>86.3387503165571</c:v>
                </c:pt>
                <c:pt idx="259">
                  <c:v>86.2518060689892</c:v>
                </c:pt>
                <c:pt idx="260">
                  <c:v>86.3446641717488</c:v>
                </c:pt>
                <c:pt idx="261">
                  <c:v>86.3758946459697</c:v>
                </c:pt>
                <c:pt idx="262">
                  <c:v>86.3986033594467</c:v>
                </c:pt>
                <c:pt idx="263">
                  <c:v>86.5405590257799</c:v>
                </c:pt>
                <c:pt idx="264">
                  <c:v>86.6076174840044</c:v>
                </c:pt>
                <c:pt idx="265">
                  <c:v>86.6530442793535</c:v>
                </c:pt>
                <c:pt idx="266">
                  <c:v>86.6636106069328</c:v>
                </c:pt>
                <c:pt idx="267">
                  <c:v>86.7341962662801</c:v>
                </c:pt>
                <c:pt idx="268">
                  <c:v>86.5039475269053</c:v>
                </c:pt>
                <c:pt idx="269">
                  <c:v>86.5883020977527</c:v>
                </c:pt>
                <c:pt idx="270">
                  <c:v>86.5787727419087</c:v>
                </c:pt>
                <c:pt idx="271">
                  <c:v>86.6169810308194</c:v>
                </c:pt>
                <c:pt idx="272">
                  <c:v>86.6780729978229</c:v>
                </c:pt>
                <c:pt idx="273">
                  <c:v>86.6425974885691</c:v>
                </c:pt>
                <c:pt idx="274">
                  <c:v>86.5557235149315</c:v>
                </c:pt>
                <c:pt idx="275">
                  <c:v>86.3758431390093</c:v>
                </c:pt>
                <c:pt idx="276">
                  <c:v>86.532327117072</c:v>
                </c:pt>
                <c:pt idx="277">
                  <c:v>86.4873135168819</c:v>
                </c:pt>
                <c:pt idx="278">
                  <c:v>86.506636556605</c:v>
                </c:pt>
                <c:pt idx="279">
                  <c:v>86.3367714517622</c:v>
                </c:pt>
                <c:pt idx="280">
                  <c:v>86.3112286922761</c:v>
                </c:pt>
                <c:pt idx="281">
                  <c:v>86.3533775486857</c:v>
                </c:pt>
                <c:pt idx="282">
                  <c:v>86.451557924565</c:v>
                </c:pt>
                <c:pt idx="283">
                  <c:v>86.4323901510351</c:v>
                </c:pt>
                <c:pt idx="284">
                  <c:v>86.2964185297495</c:v>
                </c:pt>
                <c:pt idx="285">
                  <c:v>86.2737054996916</c:v>
                </c:pt>
                <c:pt idx="286">
                  <c:v>86.3685334903848</c:v>
                </c:pt>
                <c:pt idx="287">
                  <c:v>86.4436280909208</c:v>
                </c:pt>
                <c:pt idx="288">
                  <c:v>86.382063492482</c:v>
                </c:pt>
                <c:pt idx="289">
                  <c:v>86.3770559328379</c:v>
                </c:pt>
                <c:pt idx="290">
                  <c:v>86.2905965933955</c:v>
                </c:pt>
                <c:pt idx="291">
                  <c:v>86.1753548478579</c:v>
                </c:pt>
                <c:pt idx="292">
                  <c:v>86.1305393971957</c:v>
                </c:pt>
                <c:pt idx="293">
                  <c:v>86.3047901374073</c:v>
                </c:pt>
                <c:pt idx="294">
                  <c:v>86.35608552753</c:v>
                </c:pt>
                <c:pt idx="295">
                  <c:v>86.3226959555432</c:v>
                </c:pt>
                <c:pt idx="296">
                  <c:v>86.4117940861259</c:v>
                </c:pt>
                <c:pt idx="297">
                  <c:v>86.2409615662352</c:v>
                </c:pt>
                <c:pt idx="298">
                  <c:v>86.287041417784</c:v>
                </c:pt>
                <c:pt idx="299">
                  <c:v>86.2568342660462</c:v>
                </c:pt>
                <c:pt idx="300">
                  <c:v>86.3417322100664</c:v>
                </c:pt>
                <c:pt idx="301">
                  <c:v>86.3299444241779</c:v>
                </c:pt>
                <c:pt idx="302">
                  <c:v>86.3848369219357</c:v>
                </c:pt>
                <c:pt idx="303">
                  <c:v>86.3553157675935</c:v>
                </c:pt>
                <c:pt idx="304">
                  <c:v>86.3811713711609</c:v>
                </c:pt>
                <c:pt idx="305">
                  <c:v>86.4037129307865</c:v>
                </c:pt>
                <c:pt idx="306">
                  <c:v>86.3299154764251</c:v>
                </c:pt>
                <c:pt idx="307">
                  <c:v>86.3210962041948</c:v>
                </c:pt>
                <c:pt idx="308">
                  <c:v>86.3147359648884</c:v>
                </c:pt>
                <c:pt idx="309">
                  <c:v>86.2320972971151</c:v>
                </c:pt>
                <c:pt idx="310">
                  <c:v>86.3515184540549</c:v>
                </c:pt>
                <c:pt idx="311">
                  <c:v>86.3579014493966</c:v>
                </c:pt>
                <c:pt idx="312">
                  <c:v>86.4948873473819</c:v>
                </c:pt>
                <c:pt idx="313">
                  <c:v>86.3643110582432</c:v>
                </c:pt>
                <c:pt idx="314">
                  <c:v>86.4229330705879</c:v>
                </c:pt>
                <c:pt idx="315">
                  <c:v>86.3727754171668</c:v>
                </c:pt>
                <c:pt idx="316">
                  <c:v>86.2370918060378</c:v>
                </c:pt>
                <c:pt idx="317">
                  <c:v>86.2345281442047</c:v>
                </c:pt>
                <c:pt idx="318">
                  <c:v>86.179256290203</c:v>
                </c:pt>
                <c:pt idx="319">
                  <c:v>86.2104219618428</c:v>
                </c:pt>
                <c:pt idx="320">
                  <c:v>86.2057583024293</c:v>
                </c:pt>
                <c:pt idx="321">
                  <c:v>86.1884621729247</c:v>
                </c:pt>
                <c:pt idx="322">
                  <c:v>86.2097462258738</c:v>
                </c:pt>
                <c:pt idx="323">
                  <c:v>86.2308994004666</c:v>
                </c:pt>
                <c:pt idx="324">
                  <c:v>86.2530572394834</c:v>
                </c:pt>
                <c:pt idx="325">
                  <c:v>86.2516828437112</c:v>
                </c:pt>
                <c:pt idx="326">
                  <c:v>86.1702192364545</c:v>
                </c:pt>
                <c:pt idx="327">
                  <c:v>86.205650411806</c:v>
                </c:pt>
                <c:pt idx="328">
                  <c:v>86.2324834554337</c:v>
                </c:pt>
                <c:pt idx="329">
                  <c:v>86.247365190917</c:v>
                </c:pt>
                <c:pt idx="330">
                  <c:v>86.2266426661414</c:v>
                </c:pt>
                <c:pt idx="331">
                  <c:v>86.2746077166665</c:v>
                </c:pt>
                <c:pt idx="332">
                  <c:v>86.3068736534632</c:v>
                </c:pt>
                <c:pt idx="333">
                  <c:v>86.3085118146054</c:v>
                </c:pt>
                <c:pt idx="334">
                  <c:v>86.2460988340224</c:v>
                </c:pt>
                <c:pt idx="335">
                  <c:v>86.2321852712325</c:v>
                </c:pt>
                <c:pt idx="336">
                  <c:v>86.4086510041469</c:v>
                </c:pt>
                <c:pt idx="337">
                  <c:v>86.2700581936184</c:v>
                </c:pt>
                <c:pt idx="338">
                  <c:v>86.2497183685675</c:v>
                </c:pt>
                <c:pt idx="339">
                  <c:v>86.2563488261297</c:v>
                </c:pt>
                <c:pt idx="340">
                  <c:v>86.2875476131107</c:v>
                </c:pt>
                <c:pt idx="341">
                  <c:v>86.2493113068019</c:v>
                </c:pt>
                <c:pt idx="342">
                  <c:v>86.2409010316241</c:v>
                </c:pt>
                <c:pt idx="343">
                  <c:v>86.288777135254</c:v>
                </c:pt>
                <c:pt idx="344">
                  <c:v>86.2846758190877</c:v>
                </c:pt>
                <c:pt idx="345">
                  <c:v>86.2930782378854</c:v>
                </c:pt>
                <c:pt idx="346">
                  <c:v>86.2970898109706</c:v>
                </c:pt>
                <c:pt idx="347">
                  <c:v>86.2990360439213</c:v>
                </c:pt>
                <c:pt idx="348">
                  <c:v>86.3184779614895</c:v>
                </c:pt>
                <c:pt idx="349">
                  <c:v>86.3558921533844</c:v>
                </c:pt>
                <c:pt idx="350">
                  <c:v>86.390595216795</c:v>
                </c:pt>
                <c:pt idx="351">
                  <c:v>86.3857839666063</c:v>
                </c:pt>
                <c:pt idx="352">
                  <c:v>86.3746430274912</c:v>
                </c:pt>
                <c:pt idx="353">
                  <c:v>86.4028346857596</c:v>
                </c:pt>
                <c:pt idx="354">
                  <c:v>86.4337388969492</c:v>
                </c:pt>
                <c:pt idx="355">
                  <c:v>86.3971101348411</c:v>
                </c:pt>
                <c:pt idx="356">
                  <c:v>86.3917023661083</c:v>
                </c:pt>
                <c:pt idx="357">
                  <c:v>86.412556352438</c:v>
                </c:pt>
                <c:pt idx="358">
                  <c:v>86.44670960876</c:v>
                </c:pt>
                <c:pt idx="359">
                  <c:v>86.4116220619954</c:v>
                </c:pt>
                <c:pt idx="360">
                  <c:v>86.3323410625687</c:v>
                </c:pt>
                <c:pt idx="361">
                  <c:v>86.3194673207155</c:v>
                </c:pt>
                <c:pt idx="362">
                  <c:v>86.3021531375338</c:v>
                </c:pt>
                <c:pt idx="363">
                  <c:v>86.2999437681263</c:v>
                </c:pt>
                <c:pt idx="364">
                  <c:v>86.3007226678108</c:v>
                </c:pt>
                <c:pt idx="365">
                  <c:v>86.3056881181093</c:v>
                </c:pt>
                <c:pt idx="366">
                  <c:v>86.3216615052098</c:v>
                </c:pt>
                <c:pt idx="367">
                  <c:v>86.3296567265552</c:v>
                </c:pt>
                <c:pt idx="368">
                  <c:v>86.2473030026468</c:v>
                </c:pt>
                <c:pt idx="369">
                  <c:v>86.3013015233438</c:v>
                </c:pt>
                <c:pt idx="370">
                  <c:v>86.2696794269472</c:v>
                </c:pt>
                <c:pt idx="371">
                  <c:v>86.293130350307</c:v>
                </c:pt>
                <c:pt idx="372">
                  <c:v>86.3705685701856</c:v>
                </c:pt>
                <c:pt idx="373">
                  <c:v>86.3024166461332</c:v>
                </c:pt>
                <c:pt idx="374">
                  <c:v>86.3074943156665</c:v>
                </c:pt>
                <c:pt idx="375">
                  <c:v>86.3014935735515</c:v>
                </c:pt>
                <c:pt idx="376">
                  <c:v>86.342753616437</c:v>
                </c:pt>
                <c:pt idx="377">
                  <c:v>86.2838367242992</c:v>
                </c:pt>
                <c:pt idx="378">
                  <c:v>86.3233357111437</c:v>
                </c:pt>
                <c:pt idx="379">
                  <c:v>86.3343280319903</c:v>
                </c:pt>
                <c:pt idx="380">
                  <c:v>86.2950298177271</c:v>
                </c:pt>
                <c:pt idx="381">
                  <c:v>86.3223158064364</c:v>
                </c:pt>
                <c:pt idx="382">
                  <c:v>86.3306335323995</c:v>
                </c:pt>
                <c:pt idx="383">
                  <c:v>86.3136834344271</c:v>
                </c:pt>
                <c:pt idx="384">
                  <c:v>86.3094109253162</c:v>
                </c:pt>
                <c:pt idx="385">
                  <c:v>86.3168212740257</c:v>
                </c:pt>
                <c:pt idx="386">
                  <c:v>86.3037844223499</c:v>
                </c:pt>
                <c:pt idx="387">
                  <c:v>86.2819089274435</c:v>
                </c:pt>
                <c:pt idx="388">
                  <c:v>86.2676884077881</c:v>
                </c:pt>
                <c:pt idx="389">
                  <c:v>86.2822594356981</c:v>
                </c:pt>
                <c:pt idx="390">
                  <c:v>86.2825905831206</c:v>
                </c:pt>
                <c:pt idx="391">
                  <c:v>86.2677259720788</c:v>
                </c:pt>
                <c:pt idx="392">
                  <c:v>86.2731145585248</c:v>
                </c:pt>
                <c:pt idx="393">
                  <c:v>86.2801942154361</c:v>
                </c:pt>
                <c:pt idx="394">
                  <c:v>86.2740015572446</c:v>
                </c:pt>
                <c:pt idx="395">
                  <c:v>86.2994380648527</c:v>
                </c:pt>
                <c:pt idx="396">
                  <c:v>86.3132887721973</c:v>
                </c:pt>
                <c:pt idx="397">
                  <c:v>86.3222669689865</c:v>
                </c:pt>
                <c:pt idx="398">
                  <c:v>86.3404108008183</c:v>
                </c:pt>
                <c:pt idx="399">
                  <c:v>86.3359197254491</c:v>
                </c:pt>
                <c:pt idx="400">
                  <c:v>86.3258137274544</c:v>
                </c:pt>
                <c:pt idx="401">
                  <c:v>86.3111548095433</c:v>
                </c:pt>
                <c:pt idx="402">
                  <c:v>86.3460598631241</c:v>
                </c:pt>
                <c:pt idx="403">
                  <c:v>86.3230978349228</c:v>
                </c:pt>
                <c:pt idx="404">
                  <c:v>86.3568341577148</c:v>
                </c:pt>
                <c:pt idx="405">
                  <c:v>86.3263161883305</c:v>
                </c:pt>
                <c:pt idx="406">
                  <c:v>86.3225521054461</c:v>
                </c:pt>
                <c:pt idx="407">
                  <c:v>86.3108856866234</c:v>
                </c:pt>
                <c:pt idx="408">
                  <c:v>86.3393833797429</c:v>
                </c:pt>
                <c:pt idx="409">
                  <c:v>86.3202606475995</c:v>
                </c:pt>
                <c:pt idx="410">
                  <c:v>86.3177153085899</c:v>
                </c:pt>
                <c:pt idx="411">
                  <c:v>86.3224775886918</c:v>
                </c:pt>
                <c:pt idx="412">
                  <c:v>86.3206305588476</c:v>
                </c:pt>
                <c:pt idx="413">
                  <c:v>86.3232213559905</c:v>
                </c:pt>
                <c:pt idx="414">
                  <c:v>86.3187467127113</c:v>
                </c:pt>
                <c:pt idx="415">
                  <c:v>86.3166515221679</c:v>
                </c:pt>
                <c:pt idx="416">
                  <c:v>86.3111740741451</c:v>
                </c:pt>
                <c:pt idx="417">
                  <c:v>86.317500961774</c:v>
                </c:pt>
                <c:pt idx="418">
                  <c:v>86.3363505233043</c:v>
                </c:pt>
                <c:pt idx="419">
                  <c:v>86.3388059147896</c:v>
                </c:pt>
                <c:pt idx="420">
                  <c:v>86.3435848120487</c:v>
                </c:pt>
                <c:pt idx="421">
                  <c:v>86.3467494140366</c:v>
                </c:pt>
                <c:pt idx="422">
                  <c:v>86.3537646193024</c:v>
                </c:pt>
                <c:pt idx="423">
                  <c:v>86.3515458885295</c:v>
                </c:pt>
                <c:pt idx="424">
                  <c:v>86.3509602522481</c:v>
                </c:pt>
                <c:pt idx="425">
                  <c:v>86.3401709125567</c:v>
                </c:pt>
                <c:pt idx="426">
                  <c:v>86.3551311316693</c:v>
                </c:pt>
                <c:pt idx="427">
                  <c:v>86.364662696415</c:v>
                </c:pt>
                <c:pt idx="428">
                  <c:v>86.3479557770833</c:v>
                </c:pt>
                <c:pt idx="429">
                  <c:v>86.3515896435614</c:v>
                </c:pt>
                <c:pt idx="430">
                  <c:v>86.3511571653678</c:v>
                </c:pt>
                <c:pt idx="431">
                  <c:v>86.3546839385646</c:v>
                </c:pt>
                <c:pt idx="432">
                  <c:v>86.350389522225</c:v>
                </c:pt>
                <c:pt idx="433">
                  <c:v>86.3495160668968</c:v>
                </c:pt>
                <c:pt idx="434">
                  <c:v>86.3530632789607</c:v>
                </c:pt>
                <c:pt idx="435">
                  <c:v>86.3606909689417</c:v>
                </c:pt>
                <c:pt idx="436">
                  <c:v>86.3505844688014</c:v>
                </c:pt>
                <c:pt idx="437">
                  <c:v>86.3591042809912</c:v>
                </c:pt>
                <c:pt idx="438">
                  <c:v>86.368654343923</c:v>
                </c:pt>
                <c:pt idx="439">
                  <c:v>86.3470558418695</c:v>
                </c:pt>
                <c:pt idx="440">
                  <c:v>86.3570900933887</c:v>
                </c:pt>
                <c:pt idx="441">
                  <c:v>86.3558511674067</c:v>
                </c:pt>
                <c:pt idx="442">
                  <c:v>86.3501680454259</c:v>
                </c:pt>
                <c:pt idx="443">
                  <c:v>86.3490147579618</c:v>
                </c:pt>
                <c:pt idx="444">
                  <c:v>86.3577694250017</c:v>
                </c:pt>
                <c:pt idx="445">
                  <c:v>86.3529459633456</c:v>
                </c:pt>
                <c:pt idx="446">
                  <c:v>86.3558738812671</c:v>
                </c:pt>
                <c:pt idx="447">
                  <c:v>86.3570687945128</c:v>
                </c:pt>
                <c:pt idx="448">
                  <c:v>86.3606091029071</c:v>
                </c:pt>
                <c:pt idx="449">
                  <c:v>86.35538130871</c:v>
                </c:pt>
                <c:pt idx="450">
                  <c:v>86.3564058757586</c:v>
                </c:pt>
                <c:pt idx="451">
                  <c:v>86.3544671340738</c:v>
                </c:pt>
                <c:pt idx="452">
                  <c:v>86.3541826901049</c:v>
                </c:pt>
                <c:pt idx="453">
                  <c:v>86.3557658453553</c:v>
                </c:pt>
                <c:pt idx="454">
                  <c:v>86.3524111131086</c:v>
                </c:pt>
                <c:pt idx="455">
                  <c:v>86.3570365399959</c:v>
                </c:pt>
                <c:pt idx="456">
                  <c:v>86.352620942548</c:v>
                </c:pt>
                <c:pt idx="457">
                  <c:v>86.3510339168936</c:v>
                </c:pt>
                <c:pt idx="458">
                  <c:v>86.3462542042592</c:v>
                </c:pt>
                <c:pt idx="459">
                  <c:v>86.3431372928295</c:v>
                </c:pt>
                <c:pt idx="460">
                  <c:v>86.3460287507266</c:v>
                </c:pt>
                <c:pt idx="461">
                  <c:v>86.3492825740074</c:v>
                </c:pt>
                <c:pt idx="462">
                  <c:v>86.3423900004115</c:v>
                </c:pt>
                <c:pt idx="463">
                  <c:v>86.34680684546</c:v>
                </c:pt>
                <c:pt idx="464">
                  <c:v>86.3475893599026</c:v>
                </c:pt>
                <c:pt idx="465">
                  <c:v>86.3500952206224</c:v>
                </c:pt>
                <c:pt idx="466">
                  <c:v>86.339910441141</c:v>
                </c:pt>
                <c:pt idx="467">
                  <c:v>86.3468789046231</c:v>
                </c:pt>
                <c:pt idx="468">
                  <c:v>86.3452558761898</c:v>
                </c:pt>
                <c:pt idx="469">
                  <c:v>86.3443993940049</c:v>
                </c:pt>
                <c:pt idx="470">
                  <c:v>86.3429521301074</c:v>
                </c:pt>
                <c:pt idx="471">
                  <c:v>86.3464851976197</c:v>
                </c:pt>
                <c:pt idx="472">
                  <c:v>86.3456687545661</c:v>
                </c:pt>
                <c:pt idx="473">
                  <c:v>86.3432795360746</c:v>
                </c:pt>
                <c:pt idx="474">
                  <c:v>86.3421121122315</c:v>
                </c:pt>
                <c:pt idx="475">
                  <c:v>86.3436705407338</c:v>
                </c:pt>
                <c:pt idx="476">
                  <c:v>86.3459664552088</c:v>
                </c:pt>
                <c:pt idx="477">
                  <c:v>86.349781020658</c:v>
                </c:pt>
                <c:pt idx="478">
                  <c:v>86.3496626517007</c:v>
                </c:pt>
                <c:pt idx="479">
                  <c:v>86.350330737581</c:v>
                </c:pt>
                <c:pt idx="480">
                  <c:v>86.3600352088008</c:v>
                </c:pt>
                <c:pt idx="481">
                  <c:v>86.346549901243</c:v>
                </c:pt>
                <c:pt idx="482">
                  <c:v>86.3505448838105</c:v>
                </c:pt>
                <c:pt idx="483">
                  <c:v>86.3464390609208</c:v>
                </c:pt>
                <c:pt idx="484">
                  <c:v>86.3464722995336</c:v>
                </c:pt>
                <c:pt idx="485">
                  <c:v>86.3487058673456</c:v>
                </c:pt>
                <c:pt idx="486">
                  <c:v>86.3470302784932</c:v>
                </c:pt>
                <c:pt idx="487">
                  <c:v>86.3454786433232</c:v>
                </c:pt>
                <c:pt idx="488">
                  <c:v>86.3454094585477</c:v>
                </c:pt>
                <c:pt idx="489">
                  <c:v>86.3455634215916</c:v>
                </c:pt>
                <c:pt idx="490">
                  <c:v>86.3457918605261</c:v>
                </c:pt>
                <c:pt idx="491">
                  <c:v>86.3452364219296</c:v>
                </c:pt>
                <c:pt idx="492">
                  <c:v>86.3455595844345</c:v>
                </c:pt>
                <c:pt idx="493">
                  <c:v>86.3438412705918</c:v>
                </c:pt>
                <c:pt idx="494">
                  <c:v>86.3444526109572</c:v>
                </c:pt>
                <c:pt idx="495">
                  <c:v>86.3430602895654</c:v>
                </c:pt>
                <c:pt idx="496">
                  <c:v>86.3413928978333</c:v>
                </c:pt>
                <c:pt idx="497">
                  <c:v>86.3442748305098</c:v>
                </c:pt>
                <c:pt idx="498">
                  <c:v>86.3444243169506</c:v>
                </c:pt>
                <c:pt idx="499">
                  <c:v>86.3443513591806</c:v>
                </c:pt>
                <c:pt idx="500">
                  <c:v>86.339094347791</c:v>
                </c:pt>
                <c:pt idx="501">
                  <c:v>86.3387602077164</c:v>
                </c:pt>
                <c:pt idx="502">
                  <c:v>86.3415163013251</c:v>
                </c:pt>
                <c:pt idx="503">
                  <c:v>86.3373715879062</c:v>
                </c:pt>
                <c:pt idx="504">
                  <c:v>86.3388766947448</c:v>
                </c:pt>
                <c:pt idx="505">
                  <c:v>86.3384874501131</c:v>
                </c:pt>
                <c:pt idx="506">
                  <c:v>86.3396461900955</c:v>
                </c:pt>
                <c:pt idx="507">
                  <c:v>86.3382231491172</c:v>
                </c:pt>
                <c:pt idx="508">
                  <c:v>86.336523086314</c:v>
                </c:pt>
                <c:pt idx="509">
                  <c:v>86.3393156721239</c:v>
                </c:pt>
                <c:pt idx="510">
                  <c:v>86.3396246616175</c:v>
                </c:pt>
                <c:pt idx="511">
                  <c:v>86.3389619502303</c:v>
                </c:pt>
                <c:pt idx="512">
                  <c:v>86.3383653976142</c:v>
                </c:pt>
                <c:pt idx="513">
                  <c:v>86.3392619751087</c:v>
                </c:pt>
                <c:pt idx="514">
                  <c:v>86.337676772129</c:v>
                </c:pt>
                <c:pt idx="515">
                  <c:v>86.3382882399777</c:v>
                </c:pt>
                <c:pt idx="516">
                  <c:v>86.3412524136961</c:v>
                </c:pt>
                <c:pt idx="517">
                  <c:v>86.3407147486657</c:v>
                </c:pt>
                <c:pt idx="518">
                  <c:v>86.3404255496483</c:v>
                </c:pt>
                <c:pt idx="519">
                  <c:v>86.3396263405138</c:v>
                </c:pt>
                <c:pt idx="520">
                  <c:v>86.3403730349238</c:v>
                </c:pt>
                <c:pt idx="521">
                  <c:v>86.3401640553102</c:v>
                </c:pt>
                <c:pt idx="522">
                  <c:v>86.3404119767668</c:v>
                </c:pt>
                <c:pt idx="523">
                  <c:v>86.3438428715457</c:v>
                </c:pt>
                <c:pt idx="524">
                  <c:v>86.3439837148797</c:v>
                </c:pt>
                <c:pt idx="525">
                  <c:v>86.3446490542672</c:v>
                </c:pt>
                <c:pt idx="526">
                  <c:v>86.344115796135</c:v>
                </c:pt>
                <c:pt idx="527">
                  <c:v>86.3446664924235</c:v>
                </c:pt>
                <c:pt idx="528">
                  <c:v>86.3441115295703</c:v>
                </c:pt>
                <c:pt idx="529">
                  <c:v>86.3455496084842</c:v>
                </c:pt>
                <c:pt idx="530">
                  <c:v>86.3465859913539</c:v>
                </c:pt>
                <c:pt idx="531">
                  <c:v>86.3450327377093</c:v>
                </c:pt>
                <c:pt idx="532">
                  <c:v>86.3460721103288</c:v>
                </c:pt>
                <c:pt idx="533">
                  <c:v>86.345375171036</c:v>
                </c:pt>
                <c:pt idx="534">
                  <c:v>86.3453054342502</c:v>
                </c:pt>
                <c:pt idx="535">
                  <c:v>86.3452920921059</c:v>
                </c:pt>
                <c:pt idx="536">
                  <c:v>86.3438059030491</c:v>
                </c:pt>
                <c:pt idx="537">
                  <c:v>86.3448985898462</c:v>
                </c:pt>
                <c:pt idx="538">
                  <c:v>86.3443568034633</c:v>
                </c:pt>
                <c:pt idx="539">
                  <c:v>86.3444802973778</c:v>
                </c:pt>
                <c:pt idx="540">
                  <c:v>86.3447803055587</c:v>
                </c:pt>
                <c:pt idx="541">
                  <c:v>86.3446655475017</c:v>
                </c:pt>
                <c:pt idx="542">
                  <c:v>86.3450663993419</c:v>
                </c:pt>
                <c:pt idx="543">
                  <c:v>86.3434988224739</c:v>
                </c:pt>
                <c:pt idx="544">
                  <c:v>86.3434176712106</c:v>
                </c:pt>
                <c:pt idx="545">
                  <c:v>86.3437533924099</c:v>
                </c:pt>
                <c:pt idx="546">
                  <c:v>86.3428998804774</c:v>
                </c:pt>
                <c:pt idx="547">
                  <c:v>86.3431278466899</c:v>
                </c:pt>
                <c:pt idx="548">
                  <c:v>86.3413939095566</c:v>
                </c:pt>
                <c:pt idx="549">
                  <c:v>86.3431771834696</c:v>
                </c:pt>
                <c:pt idx="550">
                  <c:v>86.3439391469462</c:v>
                </c:pt>
                <c:pt idx="551">
                  <c:v>86.3434312017397</c:v>
                </c:pt>
                <c:pt idx="552">
                  <c:v>86.3417194255859</c:v>
                </c:pt>
                <c:pt idx="553">
                  <c:v>86.3428213107871</c:v>
                </c:pt>
                <c:pt idx="554">
                  <c:v>86.3440708585213</c:v>
                </c:pt>
                <c:pt idx="555">
                  <c:v>86.3428068694154</c:v>
                </c:pt>
                <c:pt idx="556">
                  <c:v>86.3437312225277</c:v>
                </c:pt>
                <c:pt idx="557">
                  <c:v>86.3437024905476</c:v>
                </c:pt>
                <c:pt idx="558">
                  <c:v>86.3440773820903</c:v>
                </c:pt>
                <c:pt idx="559">
                  <c:v>86.3435568330662</c:v>
                </c:pt>
                <c:pt idx="560">
                  <c:v>86.3438495461145</c:v>
                </c:pt>
                <c:pt idx="561">
                  <c:v>86.3440080289362</c:v>
                </c:pt>
                <c:pt idx="562">
                  <c:v>86.3438076079775</c:v>
                </c:pt>
                <c:pt idx="563">
                  <c:v>86.3427562799265</c:v>
                </c:pt>
                <c:pt idx="564">
                  <c:v>86.342724990489</c:v>
                </c:pt>
                <c:pt idx="565">
                  <c:v>86.3429770731621</c:v>
                </c:pt>
                <c:pt idx="566">
                  <c:v>86.3423247672962</c:v>
                </c:pt>
                <c:pt idx="567">
                  <c:v>86.3432051186797</c:v>
                </c:pt>
                <c:pt idx="568">
                  <c:v>86.3422667347922</c:v>
                </c:pt>
                <c:pt idx="569">
                  <c:v>86.342138273482</c:v>
                </c:pt>
                <c:pt idx="570">
                  <c:v>86.343264274312</c:v>
                </c:pt>
                <c:pt idx="571">
                  <c:v>86.3429845316602</c:v>
                </c:pt>
                <c:pt idx="572">
                  <c:v>86.3430521734683</c:v>
                </c:pt>
                <c:pt idx="573">
                  <c:v>86.3430976449501</c:v>
                </c:pt>
                <c:pt idx="574">
                  <c:v>86.3432471056337</c:v>
                </c:pt>
                <c:pt idx="575">
                  <c:v>86.3426612253102</c:v>
                </c:pt>
                <c:pt idx="576">
                  <c:v>86.3430683373917</c:v>
                </c:pt>
                <c:pt idx="577">
                  <c:v>86.3428108198093</c:v>
                </c:pt>
                <c:pt idx="578">
                  <c:v>86.3428159077282</c:v>
                </c:pt>
                <c:pt idx="579">
                  <c:v>86.3431419143446</c:v>
                </c:pt>
                <c:pt idx="580">
                  <c:v>86.3432675681458</c:v>
                </c:pt>
                <c:pt idx="581">
                  <c:v>86.3426075948043</c:v>
                </c:pt>
                <c:pt idx="582">
                  <c:v>86.3429674693661</c:v>
                </c:pt>
                <c:pt idx="583">
                  <c:v>86.3422669797405</c:v>
                </c:pt>
                <c:pt idx="584">
                  <c:v>86.3435195006617</c:v>
                </c:pt>
                <c:pt idx="585">
                  <c:v>86.3432317069495</c:v>
                </c:pt>
                <c:pt idx="586">
                  <c:v>86.3430990916721</c:v>
                </c:pt>
                <c:pt idx="587">
                  <c:v>86.3441535070218</c:v>
                </c:pt>
                <c:pt idx="588">
                  <c:v>86.3434255231209</c:v>
                </c:pt>
                <c:pt idx="589">
                  <c:v>86.3422425827563</c:v>
                </c:pt>
                <c:pt idx="590">
                  <c:v>86.3423649831997</c:v>
                </c:pt>
                <c:pt idx="591">
                  <c:v>86.3416140977565</c:v>
                </c:pt>
                <c:pt idx="592">
                  <c:v>86.3419973841951</c:v>
                </c:pt>
                <c:pt idx="593">
                  <c:v>86.341979759306</c:v>
                </c:pt>
                <c:pt idx="594">
                  <c:v>86.3419018920822</c:v>
                </c:pt>
                <c:pt idx="595">
                  <c:v>86.3410406499302</c:v>
                </c:pt>
                <c:pt idx="596">
                  <c:v>86.3419929402119</c:v>
                </c:pt>
                <c:pt idx="597">
                  <c:v>86.3414374972491</c:v>
                </c:pt>
                <c:pt idx="598">
                  <c:v>86.3414934948782</c:v>
                </c:pt>
                <c:pt idx="599">
                  <c:v>86.3416841314043</c:v>
                </c:pt>
                <c:pt idx="600">
                  <c:v>86.3413950426575</c:v>
                </c:pt>
                <c:pt idx="601">
                  <c:v>86.3421707373984</c:v>
                </c:pt>
                <c:pt idx="602">
                  <c:v>86.3414799759682</c:v>
                </c:pt>
                <c:pt idx="603">
                  <c:v>86.3415244559065</c:v>
                </c:pt>
                <c:pt idx="604">
                  <c:v>86.3418816126917</c:v>
                </c:pt>
                <c:pt idx="605">
                  <c:v>86.3426054017411</c:v>
                </c:pt>
                <c:pt idx="606">
                  <c:v>86.3418590103491</c:v>
                </c:pt>
                <c:pt idx="607">
                  <c:v>86.3424006376728</c:v>
                </c:pt>
                <c:pt idx="608">
                  <c:v>86.3416384917182</c:v>
                </c:pt>
                <c:pt idx="609">
                  <c:v>86.3416099091264</c:v>
                </c:pt>
                <c:pt idx="610">
                  <c:v>86.3411562265981</c:v>
                </c:pt>
                <c:pt idx="611">
                  <c:v>86.3408645794701</c:v>
                </c:pt>
                <c:pt idx="612">
                  <c:v>86.3409328102865</c:v>
                </c:pt>
                <c:pt idx="613">
                  <c:v>86.3414108594637</c:v>
                </c:pt>
                <c:pt idx="614">
                  <c:v>86.3406708110988</c:v>
                </c:pt>
                <c:pt idx="615">
                  <c:v>86.3411166336717</c:v>
                </c:pt>
                <c:pt idx="616">
                  <c:v>86.3413626868158</c:v>
                </c:pt>
                <c:pt idx="617">
                  <c:v>86.3421847047137</c:v>
                </c:pt>
                <c:pt idx="618">
                  <c:v>86.3415164050922</c:v>
                </c:pt>
                <c:pt idx="619">
                  <c:v>86.3418658145133</c:v>
                </c:pt>
                <c:pt idx="620">
                  <c:v>86.3420900944845</c:v>
                </c:pt>
                <c:pt idx="621">
                  <c:v>86.3418509960246</c:v>
                </c:pt>
                <c:pt idx="622">
                  <c:v>86.3417517643375</c:v>
                </c:pt>
                <c:pt idx="623">
                  <c:v>86.3425563912301</c:v>
                </c:pt>
                <c:pt idx="624">
                  <c:v>86.3418173866182</c:v>
                </c:pt>
                <c:pt idx="625">
                  <c:v>86.3415921953848</c:v>
                </c:pt>
                <c:pt idx="626">
                  <c:v>86.3419813753175</c:v>
                </c:pt>
                <c:pt idx="627">
                  <c:v>86.341839035415</c:v>
                </c:pt>
                <c:pt idx="628">
                  <c:v>86.3423908566399</c:v>
                </c:pt>
                <c:pt idx="629">
                  <c:v>86.3420212938707</c:v>
                </c:pt>
                <c:pt idx="630">
                  <c:v>86.3416880836789</c:v>
                </c:pt>
                <c:pt idx="631">
                  <c:v>86.3431570192783</c:v>
                </c:pt>
                <c:pt idx="632">
                  <c:v>86.342031842369</c:v>
                </c:pt>
                <c:pt idx="633">
                  <c:v>86.3414525027652</c:v>
                </c:pt>
                <c:pt idx="634">
                  <c:v>86.3425013932906</c:v>
                </c:pt>
                <c:pt idx="635">
                  <c:v>86.3420719276413</c:v>
                </c:pt>
                <c:pt idx="636">
                  <c:v>86.3422296469746</c:v>
                </c:pt>
                <c:pt idx="637">
                  <c:v>86.3420770454169</c:v>
                </c:pt>
                <c:pt idx="638">
                  <c:v>86.3418231442383</c:v>
                </c:pt>
                <c:pt idx="639">
                  <c:v>86.3416402189924</c:v>
                </c:pt>
                <c:pt idx="640">
                  <c:v>86.3417894283475</c:v>
                </c:pt>
                <c:pt idx="641">
                  <c:v>86.3418958273611</c:v>
                </c:pt>
                <c:pt idx="642">
                  <c:v>86.3417657075748</c:v>
                </c:pt>
                <c:pt idx="643">
                  <c:v>86.3418296605599</c:v>
                </c:pt>
                <c:pt idx="644">
                  <c:v>86.3415557889754</c:v>
                </c:pt>
                <c:pt idx="645">
                  <c:v>86.3415047804559</c:v>
                </c:pt>
                <c:pt idx="646">
                  <c:v>86.3413285914613</c:v>
                </c:pt>
                <c:pt idx="647">
                  <c:v>86.3416768459989</c:v>
                </c:pt>
                <c:pt idx="648">
                  <c:v>86.3418334041646</c:v>
                </c:pt>
                <c:pt idx="649">
                  <c:v>86.3415337194034</c:v>
                </c:pt>
                <c:pt idx="650">
                  <c:v>86.3418653706798</c:v>
                </c:pt>
                <c:pt idx="651">
                  <c:v>86.3419374211955</c:v>
                </c:pt>
                <c:pt idx="652">
                  <c:v>86.3417462190433</c:v>
                </c:pt>
                <c:pt idx="653">
                  <c:v>86.3416993910805</c:v>
                </c:pt>
                <c:pt idx="654">
                  <c:v>86.3416532862836</c:v>
                </c:pt>
                <c:pt idx="655">
                  <c:v>86.3422060828001</c:v>
                </c:pt>
                <c:pt idx="656">
                  <c:v>86.3421142607247</c:v>
                </c:pt>
                <c:pt idx="657">
                  <c:v>86.3423531637834</c:v>
                </c:pt>
                <c:pt idx="658">
                  <c:v>86.3423817574625</c:v>
                </c:pt>
                <c:pt idx="659">
                  <c:v>86.3421077375727</c:v>
                </c:pt>
                <c:pt idx="660">
                  <c:v>86.3421955686968</c:v>
                </c:pt>
                <c:pt idx="661">
                  <c:v>86.3423275609374</c:v>
                </c:pt>
                <c:pt idx="662">
                  <c:v>86.3423360508342</c:v>
                </c:pt>
                <c:pt idx="663">
                  <c:v>86.3423297058186</c:v>
                </c:pt>
                <c:pt idx="664">
                  <c:v>86.3421070934016</c:v>
                </c:pt>
                <c:pt idx="665">
                  <c:v>86.3425318125941</c:v>
                </c:pt>
                <c:pt idx="666">
                  <c:v>86.3423049276945</c:v>
                </c:pt>
                <c:pt idx="667">
                  <c:v>86.3419992507852</c:v>
                </c:pt>
                <c:pt idx="668">
                  <c:v>86.3416034157175</c:v>
                </c:pt>
                <c:pt idx="669">
                  <c:v>86.3422013670519</c:v>
                </c:pt>
                <c:pt idx="670">
                  <c:v>86.3422472765195</c:v>
                </c:pt>
                <c:pt idx="671">
                  <c:v>86.3421703919433</c:v>
                </c:pt>
                <c:pt idx="672">
                  <c:v>86.3422885584221</c:v>
                </c:pt>
                <c:pt idx="673">
                  <c:v>86.3423098735134</c:v>
                </c:pt>
                <c:pt idx="674">
                  <c:v>86.3421858454228</c:v>
                </c:pt>
                <c:pt idx="675">
                  <c:v>86.3421634847121</c:v>
                </c:pt>
                <c:pt idx="676">
                  <c:v>86.3422045319436</c:v>
                </c:pt>
                <c:pt idx="677">
                  <c:v>86.3421871598064</c:v>
                </c:pt>
                <c:pt idx="678">
                  <c:v>86.3421947221182</c:v>
                </c:pt>
                <c:pt idx="679">
                  <c:v>86.3423492026053</c:v>
                </c:pt>
                <c:pt idx="680">
                  <c:v>86.3424723049695</c:v>
                </c:pt>
                <c:pt idx="681">
                  <c:v>86.3422226881107</c:v>
                </c:pt>
                <c:pt idx="682">
                  <c:v>86.3423031592018</c:v>
                </c:pt>
                <c:pt idx="683">
                  <c:v>86.342159902047</c:v>
                </c:pt>
                <c:pt idx="684">
                  <c:v>86.3422899002641</c:v>
                </c:pt>
                <c:pt idx="685">
                  <c:v>86.3421262352688</c:v>
                </c:pt>
                <c:pt idx="686">
                  <c:v>86.3420603410106</c:v>
                </c:pt>
                <c:pt idx="687">
                  <c:v>86.3421497947811</c:v>
                </c:pt>
                <c:pt idx="688">
                  <c:v>86.3421195111181</c:v>
                </c:pt>
                <c:pt idx="689">
                  <c:v>86.341980265191</c:v>
                </c:pt>
                <c:pt idx="690">
                  <c:v>86.3420743515008</c:v>
                </c:pt>
                <c:pt idx="691">
                  <c:v>86.3420111941709</c:v>
                </c:pt>
                <c:pt idx="692">
                  <c:v>86.3420327686518</c:v>
                </c:pt>
                <c:pt idx="693">
                  <c:v>86.3417188127516</c:v>
                </c:pt>
                <c:pt idx="694">
                  <c:v>86.3420512108309</c:v>
                </c:pt>
                <c:pt idx="695">
                  <c:v>86.3421910035573</c:v>
                </c:pt>
                <c:pt idx="696">
                  <c:v>86.3421769798844</c:v>
                </c:pt>
                <c:pt idx="697">
                  <c:v>86.3421877407169</c:v>
                </c:pt>
                <c:pt idx="698">
                  <c:v>86.3420530414337</c:v>
                </c:pt>
                <c:pt idx="699">
                  <c:v>86.3423057388774</c:v>
                </c:pt>
                <c:pt idx="700">
                  <c:v>86.3421292323271</c:v>
                </c:pt>
                <c:pt idx="701">
                  <c:v>86.3421832951177</c:v>
                </c:pt>
                <c:pt idx="702">
                  <c:v>86.3421167908322</c:v>
                </c:pt>
                <c:pt idx="703">
                  <c:v>86.3423792364583</c:v>
                </c:pt>
                <c:pt idx="704">
                  <c:v>86.3421007443646</c:v>
                </c:pt>
                <c:pt idx="705">
                  <c:v>86.3418410462526</c:v>
                </c:pt>
                <c:pt idx="706">
                  <c:v>86.3420961085686</c:v>
                </c:pt>
                <c:pt idx="707">
                  <c:v>86.3421387335367</c:v>
                </c:pt>
                <c:pt idx="708">
                  <c:v>86.341969498993</c:v>
                </c:pt>
                <c:pt idx="709">
                  <c:v>86.3420977775033</c:v>
                </c:pt>
                <c:pt idx="710">
                  <c:v>86.3421221308022</c:v>
                </c:pt>
                <c:pt idx="711">
                  <c:v>86.3420730699557</c:v>
                </c:pt>
                <c:pt idx="712">
                  <c:v>86.3420423962136</c:v>
                </c:pt>
                <c:pt idx="713">
                  <c:v>86.3421175854435</c:v>
                </c:pt>
                <c:pt idx="714">
                  <c:v>86.3421754812716</c:v>
                </c:pt>
                <c:pt idx="715">
                  <c:v>86.3421287458651</c:v>
                </c:pt>
                <c:pt idx="716">
                  <c:v>86.3420910928966</c:v>
                </c:pt>
                <c:pt idx="717">
                  <c:v>86.3421640080113</c:v>
                </c:pt>
                <c:pt idx="718">
                  <c:v>86.3421746611924</c:v>
                </c:pt>
                <c:pt idx="719">
                  <c:v>86.3421969479715</c:v>
                </c:pt>
                <c:pt idx="720">
                  <c:v>86.3423060651422</c:v>
                </c:pt>
                <c:pt idx="721">
                  <c:v>86.3422590017536</c:v>
                </c:pt>
                <c:pt idx="722">
                  <c:v>86.3421387160577</c:v>
                </c:pt>
                <c:pt idx="723">
                  <c:v>86.3421330698511</c:v>
                </c:pt>
                <c:pt idx="724">
                  <c:v>86.3420967808648</c:v>
                </c:pt>
                <c:pt idx="725">
                  <c:v>86.3421054091348</c:v>
                </c:pt>
                <c:pt idx="726">
                  <c:v>86.3421497569023</c:v>
                </c:pt>
                <c:pt idx="727">
                  <c:v>86.3420846641846</c:v>
                </c:pt>
                <c:pt idx="728">
                  <c:v>86.3420663037245</c:v>
                </c:pt>
                <c:pt idx="729">
                  <c:v>86.342143910111</c:v>
                </c:pt>
                <c:pt idx="730">
                  <c:v>86.342103928503</c:v>
                </c:pt>
                <c:pt idx="731">
                  <c:v>86.3421112314408</c:v>
                </c:pt>
                <c:pt idx="732">
                  <c:v>86.3420243002576</c:v>
                </c:pt>
                <c:pt idx="733">
                  <c:v>86.3419664971751</c:v>
                </c:pt>
                <c:pt idx="734">
                  <c:v>86.3420153989228</c:v>
                </c:pt>
                <c:pt idx="735">
                  <c:v>86.3419278113079</c:v>
                </c:pt>
                <c:pt idx="736">
                  <c:v>86.3420549936342</c:v>
                </c:pt>
                <c:pt idx="737">
                  <c:v>86.3420332252755</c:v>
                </c:pt>
                <c:pt idx="738">
                  <c:v>86.3420890744558</c:v>
                </c:pt>
                <c:pt idx="739">
                  <c:v>86.3420558589215</c:v>
                </c:pt>
                <c:pt idx="740">
                  <c:v>86.3421463015038</c:v>
                </c:pt>
                <c:pt idx="741">
                  <c:v>86.3420638267638</c:v>
                </c:pt>
                <c:pt idx="742">
                  <c:v>86.3420669915088</c:v>
                </c:pt>
                <c:pt idx="743">
                  <c:v>86.3421152081009</c:v>
                </c:pt>
                <c:pt idx="744">
                  <c:v>86.3420647528856</c:v>
                </c:pt>
                <c:pt idx="745">
                  <c:v>86.3419700047319</c:v>
                </c:pt>
                <c:pt idx="746">
                  <c:v>86.3420384900252</c:v>
                </c:pt>
                <c:pt idx="747">
                  <c:v>86.3420643765175</c:v>
                </c:pt>
                <c:pt idx="748">
                  <c:v>86.3420842470834</c:v>
                </c:pt>
                <c:pt idx="749">
                  <c:v>86.3420692788438</c:v>
                </c:pt>
                <c:pt idx="750">
                  <c:v>86.342066973937</c:v>
                </c:pt>
                <c:pt idx="751">
                  <c:v>86.3419969578252</c:v>
                </c:pt>
                <c:pt idx="752">
                  <c:v>86.3420600511472</c:v>
                </c:pt>
                <c:pt idx="753">
                  <c:v>86.3420751413326</c:v>
                </c:pt>
                <c:pt idx="754">
                  <c:v>86.3420291721945</c:v>
                </c:pt>
                <c:pt idx="755">
                  <c:v>86.3420550117923</c:v>
                </c:pt>
                <c:pt idx="756">
                  <c:v>86.3421003152425</c:v>
                </c:pt>
                <c:pt idx="757">
                  <c:v>86.3420622324081</c:v>
                </c:pt>
                <c:pt idx="758">
                  <c:v>86.342073808976</c:v>
                </c:pt>
                <c:pt idx="759">
                  <c:v>86.3420366509379</c:v>
                </c:pt>
                <c:pt idx="760">
                  <c:v>86.3420765981096</c:v>
                </c:pt>
                <c:pt idx="761">
                  <c:v>86.3420327568919</c:v>
                </c:pt>
                <c:pt idx="762">
                  <c:v>86.3420285494574</c:v>
                </c:pt>
                <c:pt idx="763">
                  <c:v>86.3420083829494</c:v>
                </c:pt>
                <c:pt idx="764">
                  <c:v>86.3420146341317</c:v>
                </c:pt>
                <c:pt idx="765">
                  <c:v>86.3420261012219</c:v>
                </c:pt>
                <c:pt idx="766">
                  <c:v>86.3419806216506</c:v>
                </c:pt>
                <c:pt idx="767">
                  <c:v>86.3419800472781</c:v>
                </c:pt>
                <c:pt idx="768">
                  <c:v>86.3419780134642</c:v>
                </c:pt>
                <c:pt idx="769">
                  <c:v>86.3419910489292</c:v>
                </c:pt>
                <c:pt idx="770">
                  <c:v>86.3419535115173</c:v>
                </c:pt>
                <c:pt idx="771">
                  <c:v>86.3419473353571</c:v>
                </c:pt>
                <c:pt idx="772">
                  <c:v>86.3419685506904</c:v>
                </c:pt>
                <c:pt idx="773">
                  <c:v>86.3419303734912</c:v>
                </c:pt>
                <c:pt idx="774">
                  <c:v>86.3419631731939</c:v>
                </c:pt>
                <c:pt idx="775">
                  <c:v>86.3419324524348</c:v>
                </c:pt>
                <c:pt idx="776">
                  <c:v>86.3419501736516</c:v>
                </c:pt>
                <c:pt idx="777">
                  <c:v>86.3419605116871</c:v>
                </c:pt>
                <c:pt idx="778">
                  <c:v>86.341980394664</c:v>
                </c:pt>
                <c:pt idx="779">
                  <c:v>86.3419566955498</c:v>
                </c:pt>
                <c:pt idx="780">
                  <c:v>86.3419876710915</c:v>
                </c:pt>
                <c:pt idx="781">
                  <c:v>86.3419992257466</c:v>
                </c:pt>
                <c:pt idx="782">
                  <c:v>86.3419916681075</c:v>
                </c:pt>
                <c:pt idx="783">
                  <c:v>86.3420092632712</c:v>
                </c:pt>
                <c:pt idx="784">
                  <c:v>86.3420184909605</c:v>
                </c:pt>
                <c:pt idx="785">
                  <c:v>86.3420155063771</c:v>
                </c:pt>
                <c:pt idx="786">
                  <c:v>86.3420617049117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16.3944615131709</c:v>
                </c:pt>
                <c:pt idx="2">
                  <c:v>21.2968831083549</c:v>
                </c:pt>
                <c:pt idx="3">
                  <c:v>21.6989490845813</c:v>
                </c:pt>
                <c:pt idx="4">
                  <c:v>20.7169195187816</c:v>
                </c:pt>
                <c:pt idx="5">
                  <c:v>19.0809728898181</c:v>
                </c:pt>
                <c:pt idx="6">
                  <c:v>17.0830296663033</c:v>
                </c:pt>
                <c:pt idx="7">
                  <c:v>14.8602153035637</c:v>
                </c:pt>
                <c:pt idx="8">
                  <c:v>12.4802307310881</c:v>
                </c:pt>
                <c:pt idx="9">
                  <c:v>6.75400886162732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16.5935384402898</c:v>
                </c:pt>
                <c:pt idx="2">
                  <c:v>6.82670092971959</c:v>
                </c:pt>
                <c:pt idx="3">
                  <c:v>3.18223780439554</c:v>
                </c:pt>
                <c:pt idx="4">
                  <c:v>1.92658369352954</c:v>
                </c:pt>
                <c:pt idx="5">
                  <c:v>1.29207932278818</c:v>
                </c:pt>
                <c:pt idx="6">
                  <c:v>0.91137332605416</c:v>
                </c:pt>
                <c:pt idx="7">
                  <c:v>0.657760983560608</c:v>
                </c:pt>
                <c:pt idx="8">
                  <c:v>0.475704406143227</c:v>
                </c:pt>
                <c:pt idx="9">
                  <c:v>0.80632060691473</c:v>
                </c:pt>
                <c:pt idx="10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0.199076927118911</c:v>
                </c:pt>
                <c:pt idx="2">
                  <c:v>1.92427933453554</c:v>
                </c:pt>
                <c:pt idx="3">
                  <c:v>2.78017182816917</c:v>
                </c:pt>
                <c:pt idx="4">
                  <c:v>2.90861325932926</c:v>
                </c:pt>
                <c:pt idx="5">
                  <c:v>2.92802595175167</c:v>
                </c:pt>
                <c:pt idx="6">
                  <c:v>2.90931654956892</c:v>
                </c:pt>
                <c:pt idx="7">
                  <c:v>2.88057534630019</c:v>
                </c:pt>
                <c:pt idx="8">
                  <c:v>2.85568897861888</c:v>
                </c:pt>
                <c:pt idx="9">
                  <c:v>6.53254247637547</c:v>
                </c:pt>
                <c:pt idx="10">
                  <c:v>6.95888333236508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24.8229116956421</c:v>
                </c:pt>
                <c:pt idx="2">
                  <c:v>29.3225337590911</c:v>
                </c:pt>
                <c:pt idx="3">
                  <c:v>28.7171569532036</c:v>
                </c:pt>
                <c:pt idx="4">
                  <c:v>26.8162855284336</c:v>
                </c:pt>
                <c:pt idx="5">
                  <c:v>24.3325765350902</c:v>
                </c:pt>
                <c:pt idx="6">
                  <c:v>21.54421397779</c:v>
                </c:pt>
                <c:pt idx="7">
                  <c:v>18.5770780912716</c:v>
                </c:pt>
                <c:pt idx="8">
                  <c:v>15.4892272274908</c:v>
                </c:pt>
                <c:pt idx="9">
                  <c:v>8.24226867524197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25.4781762751155</c:v>
                </c:pt>
                <c:pt idx="2">
                  <c:v>6.82670092971959</c:v>
                </c:pt>
                <c:pt idx="3">
                  <c:v>3.18223780439554</c:v>
                </c:pt>
                <c:pt idx="4">
                  <c:v>1.92658369352954</c:v>
                </c:pt>
                <c:pt idx="5">
                  <c:v>1.29207932278818</c:v>
                </c:pt>
                <c:pt idx="6">
                  <c:v>0.91137332605416</c:v>
                </c:pt>
                <c:pt idx="7">
                  <c:v>0.657760983560609</c:v>
                </c:pt>
                <c:pt idx="8">
                  <c:v>0.475704406143227</c:v>
                </c:pt>
                <c:pt idx="9">
                  <c:v>0.80632060691473</c:v>
                </c:pt>
                <c:pt idx="10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0.655264579473426</c:v>
                </c:pt>
                <c:pt idx="2">
                  <c:v>2.32707886627058</c:v>
                </c:pt>
                <c:pt idx="3">
                  <c:v>3.78761461028303</c:v>
                </c:pt>
                <c:pt idx="4">
                  <c:v>3.82745511829957</c:v>
                </c:pt>
                <c:pt idx="5">
                  <c:v>3.77578831613159</c:v>
                </c:pt>
                <c:pt idx="6">
                  <c:v>3.69973588335431</c:v>
                </c:pt>
                <c:pt idx="7">
                  <c:v>3.62489687007898</c:v>
                </c:pt>
                <c:pt idx="8">
                  <c:v>3.56355526992411</c:v>
                </c:pt>
                <c:pt idx="9">
                  <c:v>8.05327915916352</c:v>
                </c:pt>
                <c:pt idx="10">
                  <c:v>8.44714314597973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18.4428337002171</c:v>
                </c:pt>
                <c:pt idx="2">
                  <c:v>17.7089134230614</c:v>
                </c:pt>
                <c:pt idx="3">
                  <c:v>17.2492696077579</c:v>
                </c:pt>
                <c:pt idx="4">
                  <c:v>16.0952981681435</c:v>
                </c:pt>
                <c:pt idx="5">
                  <c:v>14.5467291137038</c:v>
                </c:pt>
                <c:pt idx="6">
                  <c:v>12.7470811032736</c:v>
                </c:pt>
                <c:pt idx="7">
                  <c:v>10.7695371251445</c:v>
                </c:pt>
                <c:pt idx="8">
                  <c:v>5.90789403557914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18.6468745169944</c:v>
                </c:pt>
                <c:pt idx="2">
                  <c:v>3.18223780439554</c:v>
                </c:pt>
                <c:pt idx="3">
                  <c:v>1.92658369352954</c:v>
                </c:pt>
                <c:pt idx="4">
                  <c:v>1.29207932278818</c:v>
                </c:pt>
                <c:pt idx="5">
                  <c:v>0.91137332605416</c:v>
                </c:pt>
                <c:pt idx="6">
                  <c:v>0.657760983560608</c:v>
                </c:pt>
                <c:pt idx="7">
                  <c:v>0.475704406143227</c:v>
                </c:pt>
                <c:pt idx="8">
                  <c:v>0.80632060691473</c:v>
                </c:pt>
                <c:pt idx="9">
                  <c:v>0.204874470737759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0.204040816777298</c:v>
                </c:pt>
                <c:pt idx="2">
                  <c:v>3.91615808155121</c:v>
                </c:pt>
                <c:pt idx="3">
                  <c:v>2.38622750883303</c:v>
                </c:pt>
                <c:pt idx="4">
                  <c:v>2.44605076240262</c:v>
                </c:pt>
                <c:pt idx="5">
                  <c:v>2.45994238049382</c:v>
                </c:pt>
                <c:pt idx="6">
                  <c:v>2.45740899399078</c:v>
                </c:pt>
                <c:pt idx="7">
                  <c:v>2.45324838427237</c:v>
                </c:pt>
                <c:pt idx="8">
                  <c:v>5.66796369648008</c:v>
                </c:pt>
                <c:pt idx="9">
                  <c:v>6.1127685063169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9035888.06405167</v>
      </c>
      <c r="C2">
        <v>0</v>
      </c>
      <c r="D2">
        <v>3292233.82145543</v>
      </c>
      <c r="E2">
        <v>3309368.79594507</v>
      </c>
      <c r="F2">
        <v>1016332.0898951</v>
      </c>
      <c r="G2">
        <v>1417953.35675607</v>
      </c>
    </row>
    <row r="3" spans="1:7">
      <c r="A3">
        <v>1</v>
      </c>
      <c r="B3">
        <v>27797719.7414752</v>
      </c>
      <c r="C3">
        <v>471331.910358384</v>
      </c>
      <c r="D3">
        <v>8828729.87856741</v>
      </c>
      <c r="E3">
        <v>3309368.79594507</v>
      </c>
      <c r="F3">
        <v>10163320.898951</v>
      </c>
      <c r="G3">
        <v>5024968.25765329</v>
      </c>
    </row>
    <row r="4" spans="1:7">
      <c r="A4">
        <v>2</v>
      </c>
      <c r="B4">
        <v>27028717.5751867</v>
      </c>
      <c r="C4">
        <v>472325.099498652</v>
      </c>
      <c r="D4">
        <v>8501381.98219916</v>
      </c>
      <c r="E4">
        <v>3309368.79594507</v>
      </c>
      <c r="F4">
        <v>9858943.62823925</v>
      </c>
      <c r="G4">
        <v>4886698.06930456</v>
      </c>
    </row>
    <row r="5" spans="1:7">
      <c r="A5">
        <v>3</v>
      </c>
      <c r="B5">
        <v>26052624.2432566</v>
      </c>
      <c r="C5">
        <v>471941.607104244</v>
      </c>
      <c r="D5">
        <v>8126203.55985835</v>
      </c>
      <c r="E5">
        <v>3309368.79594507</v>
      </c>
      <c r="F5">
        <v>9416599.22130165</v>
      </c>
      <c r="G5">
        <v>4728511.05904727</v>
      </c>
    </row>
    <row r="6" spans="1:7">
      <c r="A6">
        <v>4</v>
      </c>
      <c r="B6">
        <v>25625049.9681634</v>
      </c>
      <c r="C6">
        <v>474400.214417191</v>
      </c>
      <c r="D6">
        <v>7981989.26869478</v>
      </c>
      <c r="E6">
        <v>3309368.79594507</v>
      </c>
      <c r="F6">
        <v>9208554.48663445</v>
      </c>
      <c r="G6">
        <v>4650737.2024719</v>
      </c>
    </row>
    <row r="7" spans="1:7">
      <c r="A7">
        <v>5</v>
      </c>
      <c r="B7">
        <v>24830573.9724755</v>
      </c>
      <c r="C7">
        <v>474188.811873455</v>
      </c>
      <c r="D7">
        <v>7706926.33644135</v>
      </c>
      <c r="E7">
        <v>3309368.79594507</v>
      </c>
      <c r="F7">
        <v>8821248.43127524</v>
      </c>
      <c r="G7">
        <v>4518841.59694037</v>
      </c>
    </row>
    <row r="8" spans="1:7">
      <c r="A8">
        <v>6</v>
      </c>
      <c r="B8">
        <v>24472168.0886984</v>
      </c>
      <c r="C8">
        <v>476486.73941547</v>
      </c>
      <c r="D8">
        <v>7610130.18852177</v>
      </c>
      <c r="E8">
        <v>3309368.79594507</v>
      </c>
      <c r="F8">
        <v>8629131.32409023</v>
      </c>
      <c r="G8">
        <v>4447051.0407259</v>
      </c>
    </row>
    <row r="9" spans="1:7">
      <c r="A9">
        <v>7</v>
      </c>
      <c r="B9">
        <v>23730225.4709056</v>
      </c>
      <c r="C9">
        <v>477029.625883566</v>
      </c>
      <c r="D9">
        <v>7371014.82986117</v>
      </c>
      <c r="E9">
        <v>3309368.79594507</v>
      </c>
      <c r="F9">
        <v>8256754.01340062</v>
      </c>
      <c r="G9">
        <v>4316058.20581518</v>
      </c>
    </row>
    <row r="10" spans="1:7">
      <c r="A10">
        <v>8</v>
      </c>
      <c r="B10">
        <v>23399521.6845665</v>
      </c>
      <c r="C10">
        <v>479248.503157133</v>
      </c>
      <c r="D10">
        <v>7294610.27919776</v>
      </c>
      <c r="E10">
        <v>3309368.79594507</v>
      </c>
      <c r="F10">
        <v>8071375.8365331</v>
      </c>
      <c r="G10">
        <v>4244918.2697334</v>
      </c>
    </row>
    <row r="11" spans="1:7">
      <c r="A11">
        <v>9</v>
      </c>
      <c r="B11">
        <v>22680688.0535482</v>
      </c>
      <c r="C11">
        <v>479531.362326237</v>
      </c>
      <c r="D11">
        <v>7073176.58920845</v>
      </c>
      <c r="E11">
        <v>3309368.79594507</v>
      </c>
      <c r="F11">
        <v>7706869.254258</v>
      </c>
      <c r="G11">
        <v>4111742.05181043</v>
      </c>
    </row>
    <row r="12" spans="1:7">
      <c r="A12">
        <v>10</v>
      </c>
      <c r="B12">
        <v>22363707.3973964</v>
      </c>
      <c r="C12">
        <v>481435.744633762</v>
      </c>
      <c r="D12">
        <v>7007475.64036718</v>
      </c>
      <c r="E12">
        <v>3309368.79594507</v>
      </c>
      <c r="F12">
        <v>7525439.06691695</v>
      </c>
      <c r="G12">
        <v>4039988.14953344</v>
      </c>
    </row>
    <row r="13" spans="1:7">
      <c r="A13">
        <v>11</v>
      </c>
      <c r="B13">
        <v>21657292.4737986</v>
      </c>
      <c r="C13">
        <v>481381.761462397</v>
      </c>
      <c r="D13">
        <v>6796141.95005701</v>
      </c>
      <c r="E13">
        <v>3309368.79594507</v>
      </c>
      <c r="F13">
        <v>7166276.66477583</v>
      </c>
      <c r="G13">
        <v>3904123.30155827</v>
      </c>
    </row>
    <row r="14" spans="1:7">
      <c r="A14">
        <v>12</v>
      </c>
      <c r="B14">
        <v>21347880.2502735</v>
      </c>
      <c r="C14">
        <v>482920.315685782</v>
      </c>
      <c r="D14">
        <v>6736617.27480267</v>
      </c>
      <c r="E14">
        <v>3309368.79594507</v>
      </c>
      <c r="F14">
        <v>6987606.13491179</v>
      </c>
      <c r="G14">
        <v>3831367.72892819</v>
      </c>
    </row>
    <row r="15" spans="1:7">
      <c r="A15">
        <v>13</v>
      </c>
      <c r="B15">
        <v>20649244.5202119</v>
      </c>
      <c r="C15">
        <v>482491.707823935</v>
      </c>
      <c r="D15">
        <v>6531928.93517175</v>
      </c>
      <c r="E15">
        <v>3309368.79594507</v>
      </c>
      <c r="F15">
        <v>6632603.66796936</v>
      </c>
      <c r="G15">
        <v>3692851.41330178</v>
      </c>
    </row>
    <row r="16" spans="1:7">
      <c r="A16">
        <v>14</v>
      </c>
      <c r="B16">
        <v>20344256.8154097</v>
      </c>
      <c r="C16">
        <v>483635.638897333</v>
      </c>
      <c r="D16">
        <v>6476188.38717363</v>
      </c>
      <c r="E16">
        <v>3309368.79594507</v>
      </c>
      <c r="F16">
        <v>6456106.97793299</v>
      </c>
      <c r="G16">
        <v>3618957.01546072</v>
      </c>
    </row>
    <row r="17" spans="1:7">
      <c r="A17">
        <v>15</v>
      </c>
      <c r="B17">
        <v>19651197.8304252</v>
      </c>
      <c r="C17">
        <v>482812.259627184</v>
      </c>
      <c r="D17">
        <v>6276418.17771306</v>
      </c>
      <c r="E17">
        <v>3309368.79594507</v>
      </c>
      <c r="F17">
        <v>6104659.06905371</v>
      </c>
      <c r="G17">
        <v>3477939.52808621</v>
      </c>
    </row>
    <row r="18" spans="1:7">
      <c r="A18">
        <v>16</v>
      </c>
      <c r="B18">
        <v>19349652.4435635</v>
      </c>
      <c r="C18">
        <v>483543.898816319</v>
      </c>
      <c r="D18">
        <v>6223856.34474101</v>
      </c>
      <c r="E18">
        <v>3309368.79594507</v>
      </c>
      <c r="F18">
        <v>5930045.66356508</v>
      </c>
      <c r="G18">
        <v>3402837.74049599</v>
      </c>
    </row>
    <row r="19" spans="1:7">
      <c r="A19">
        <v>17</v>
      </c>
      <c r="B19">
        <v>18664010.5843749</v>
      </c>
      <c r="C19">
        <v>482315.026422935</v>
      </c>
      <c r="D19">
        <v>6030990.07129776</v>
      </c>
      <c r="E19">
        <v>3309368.79594507</v>
      </c>
      <c r="F19">
        <v>5581875.39708026</v>
      </c>
      <c r="G19">
        <v>3259461.29362892</v>
      </c>
    </row>
    <row r="20" spans="1:7">
      <c r="A20">
        <v>18</v>
      </c>
      <c r="B20">
        <v>18368375.8391379</v>
      </c>
      <c r="C20">
        <v>482652.07551763</v>
      </c>
      <c r="D20">
        <v>5983747.83277714</v>
      </c>
      <c r="E20">
        <v>3309368.79594507</v>
      </c>
      <c r="F20">
        <v>5415030.70200549</v>
      </c>
      <c r="G20">
        <v>3177576.43289261</v>
      </c>
    </row>
    <row r="21" spans="1:7">
      <c r="A21">
        <v>19</v>
      </c>
      <c r="B21">
        <v>17698838.5684389</v>
      </c>
      <c r="C21">
        <v>481046.91158469</v>
      </c>
      <c r="D21">
        <v>5805691.32094542</v>
      </c>
      <c r="E21">
        <v>3309368.79594507</v>
      </c>
      <c r="F21">
        <v>5081660.44947551</v>
      </c>
      <c r="G21">
        <v>3021071.09048816</v>
      </c>
    </row>
    <row r="22" spans="1:7">
      <c r="A22">
        <v>20</v>
      </c>
      <c r="B22">
        <v>16585581.3043129</v>
      </c>
      <c r="C22">
        <v>490390.599623194</v>
      </c>
      <c r="D22">
        <v>5451998.69509822</v>
      </c>
      <c r="E22">
        <v>3309368.79594507</v>
      </c>
      <c r="F22">
        <v>4528562.63360271</v>
      </c>
      <c r="G22">
        <v>2805260.58004374</v>
      </c>
    </row>
    <row r="23" spans="1:7">
      <c r="A23">
        <v>21</v>
      </c>
      <c r="B23">
        <v>16377588.6550495</v>
      </c>
      <c r="C23">
        <v>492419.581896164</v>
      </c>
      <c r="D23">
        <v>5393877.32317091</v>
      </c>
      <c r="E23">
        <v>3309368.79594507</v>
      </c>
      <c r="F23">
        <v>4418048.30828486</v>
      </c>
      <c r="G23">
        <v>2763874.64575252</v>
      </c>
    </row>
    <row r="24" spans="1:7">
      <c r="A24">
        <v>22</v>
      </c>
      <c r="B24">
        <v>16384335.814574</v>
      </c>
      <c r="C24">
        <v>493866.27605295</v>
      </c>
      <c r="D24">
        <v>5398684.2498754</v>
      </c>
      <c r="E24">
        <v>3309368.79594507</v>
      </c>
      <c r="F24">
        <v>4418143.17929269</v>
      </c>
      <c r="G24">
        <v>2764273.31340794</v>
      </c>
    </row>
    <row r="25" spans="1:7">
      <c r="A25">
        <v>23</v>
      </c>
      <c r="B25">
        <v>16132077.2390531</v>
      </c>
      <c r="C25">
        <v>496028.634567212</v>
      </c>
      <c r="D25">
        <v>5343957.69948663</v>
      </c>
      <c r="E25">
        <v>3309368.79594507</v>
      </c>
      <c r="F25">
        <v>4275927.32774758</v>
      </c>
      <c r="G25">
        <v>2706794.78130656</v>
      </c>
    </row>
    <row r="26" spans="1:7">
      <c r="A26">
        <v>24</v>
      </c>
      <c r="B26">
        <v>16130689.4790076</v>
      </c>
      <c r="C26">
        <v>496819.541564866</v>
      </c>
      <c r="D26">
        <v>5347289.37655707</v>
      </c>
      <c r="E26">
        <v>3309368.79594507</v>
      </c>
      <c r="F26">
        <v>4272366.92683351</v>
      </c>
      <c r="G26">
        <v>2704844.83810707</v>
      </c>
    </row>
    <row r="27" spans="1:7">
      <c r="A27">
        <v>25</v>
      </c>
      <c r="B27">
        <v>15911208.639222</v>
      </c>
      <c r="C27">
        <v>499855.999448539</v>
      </c>
      <c r="D27">
        <v>5289930.61165295</v>
      </c>
      <c r="E27">
        <v>3309368.79594507</v>
      </c>
      <c r="F27">
        <v>4158408.29508954</v>
      </c>
      <c r="G27">
        <v>2653644.93708589</v>
      </c>
    </row>
    <row r="28" spans="1:7">
      <c r="A28">
        <v>26</v>
      </c>
      <c r="B28">
        <v>15906152.4264585</v>
      </c>
      <c r="C28">
        <v>500529.59893224</v>
      </c>
      <c r="D28">
        <v>5292119.69975215</v>
      </c>
      <c r="E28">
        <v>3309368.79594507</v>
      </c>
      <c r="F28">
        <v>4153100.00385023</v>
      </c>
      <c r="G28">
        <v>2651034.32797882</v>
      </c>
    </row>
    <row r="29" spans="1:7">
      <c r="A29">
        <v>27</v>
      </c>
      <c r="B29">
        <v>15657090.0355523</v>
      </c>
      <c r="C29">
        <v>503341.027058902</v>
      </c>
      <c r="D29">
        <v>5215430.76280442</v>
      </c>
      <c r="E29">
        <v>3309368.79594507</v>
      </c>
      <c r="F29">
        <v>4030128.69311531</v>
      </c>
      <c r="G29">
        <v>2598820.75662858</v>
      </c>
    </row>
    <row r="30" spans="1:7">
      <c r="A30">
        <v>28</v>
      </c>
      <c r="B30">
        <v>15649813.1479306</v>
      </c>
      <c r="C30">
        <v>503898.472412895</v>
      </c>
      <c r="D30">
        <v>5216980.41524165</v>
      </c>
      <c r="E30">
        <v>3309368.79594507</v>
      </c>
      <c r="F30">
        <v>4023740.44177295</v>
      </c>
      <c r="G30">
        <v>2595825.02255808</v>
      </c>
    </row>
    <row r="31" spans="1:7">
      <c r="A31">
        <v>29</v>
      </c>
      <c r="B31">
        <v>15373185.6226066</v>
      </c>
      <c r="C31">
        <v>507331.777313076</v>
      </c>
      <c r="D31">
        <v>5126754.7100379</v>
      </c>
      <c r="E31">
        <v>3309368.79594507</v>
      </c>
      <c r="F31">
        <v>3888657.99238305</v>
      </c>
      <c r="G31">
        <v>2541072.3469275</v>
      </c>
    </row>
    <row r="32" spans="1:7">
      <c r="A32">
        <v>30</v>
      </c>
      <c r="B32">
        <v>15364338.0329859</v>
      </c>
      <c r="C32">
        <v>507769.38041912</v>
      </c>
      <c r="D32">
        <v>5127773.86994469</v>
      </c>
      <c r="E32">
        <v>3309368.79594507</v>
      </c>
      <c r="F32">
        <v>3881609.18756078</v>
      </c>
      <c r="G32">
        <v>2537816.79911621</v>
      </c>
    </row>
    <row r="33" spans="1:7">
      <c r="A33">
        <v>31</v>
      </c>
      <c r="B33">
        <v>15062957.3743883</v>
      </c>
      <c r="C33">
        <v>512123.967447434</v>
      </c>
      <c r="D33">
        <v>5027213.54558064</v>
      </c>
      <c r="E33">
        <v>3309368.79594507</v>
      </c>
      <c r="F33">
        <v>3734388.37688708</v>
      </c>
      <c r="G33">
        <v>2479862.68852804</v>
      </c>
    </row>
    <row r="34" spans="1:7">
      <c r="A34">
        <v>32</v>
      </c>
      <c r="B34">
        <v>14753007.6924655</v>
      </c>
      <c r="C34">
        <v>517392.341340376</v>
      </c>
      <c r="D34">
        <v>4926156.68231173</v>
      </c>
      <c r="E34">
        <v>3309368.79594507</v>
      </c>
      <c r="F34">
        <v>3580296.73964646</v>
      </c>
      <c r="G34">
        <v>2419793.13322187</v>
      </c>
    </row>
    <row r="35" spans="1:7">
      <c r="A35">
        <v>33</v>
      </c>
      <c r="B35">
        <v>14668362.0547095</v>
      </c>
      <c r="C35">
        <v>519493.569566836</v>
      </c>
      <c r="D35">
        <v>4884071.2725345</v>
      </c>
      <c r="E35">
        <v>3309368.79594507</v>
      </c>
      <c r="F35">
        <v>3546827.58374603</v>
      </c>
      <c r="G35">
        <v>2408600.83291704</v>
      </c>
    </row>
    <row r="36" spans="1:7">
      <c r="A36">
        <v>34</v>
      </c>
      <c r="B36">
        <v>14657523.8553336</v>
      </c>
      <c r="C36">
        <v>519683.334007819</v>
      </c>
      <c r="D36">
        <v>4884095.11230561</v>
      </c>
      <c r="E36">
        <v>3309368.79594507</v>
      </c>
      <c r="F36">
        <v>3539283.0779476</v>
      </c>
      <c r="G36">
        <v>2405093.53512751</v>
      </c>
    </row>
    <row r="37" spans="1:7">
      <c r="A37">
        <v>35</v>
      </c>
      <c r="B37">
        <v>14324671.8425508</v>
      </c>
      <c r="C37">
        <v>526673.919195407</v>
      </c>
      <c r="D37">
        <v>4773423.02128664</v>
      </c>
      <c r="E37">
        <v>3309368.79594507</v>
      </c>
      <c r="F37">
        <v>3373795.20095248</v>
      </c>
      <c r="G37">
        <v>2341410.90517121</v>
      </c>
    </row>
    <row r="38" spans="1:7">
      <c r="A38">
        <v>36</v>
      </c>
      <c r="B38">
        <v>13996825.0583115</v>
      </c>
      <c r="C38">
        <v>534654.078257464</v>
      </c>
      <c r="D38">
        <v>4666600.53995416</v>
      </c>
      <c r="E38">
        <v>3309368.79594507</v>
      </c>
      <c r="F38">
        <v>3208559.52428388</v>
      </c>
      <c r="G38">
        <v>2277642.1198709</v>
      </c>
    </row>
    <row r="39" spans="1:7">
      <c r="A39">
        <v>37</v>
      </c>
      <c r="B39">
        <v>13894307.8960974</v>
      </c>
      <c r="C39">
        <v>538638.008181318</v>
      </c>
      <c r="D39">
        <v>4621152.26047902</v>
      </c>
      <c r="E39">
        <v>3309368.79594507</v>
      </c>
      <c r="F39">
        <v>3161369.43287276</v>
      </c>
      <c r="G39">
        <v>2263779.39861927</v>
      </c>
    </row>
    <row r="40" spans="1:7">
      <c r="A40">
        <v>38</v>
      </c>
      <c r="B40">
        <v>13791948.4493142</v>
      </c>
      <c r="C40">
        <v>541552.492648647</v>
      </c>
      <c r="D40">
        <v>4586735.16249111</v>
      </c>
      <c r="E40">
        <v>3309368.79594507</v>
      </c>
      <c r="F40">
        <v>3109470.90388692</v>
      </c>
      <c r="G40">
        <v>2244821.09434246</v>
      </c>
    </row>
    <row r="41" spans="1:7">
      <c r="A41">
        <v>39</v>
      </c>
      <c r="B41">
        <v>13380015.8692614</v>
      </c>
      <c r="C41">
        <v>554354.924221575</v>
      </c>
      <c r="D41">
        <v>4457689.23081866</v>
      </c>
      <c r="E41">
        <v>3309368.79594507</v>
      </c>
      <c r="F41">
        <v>2897586.20048427</v>
      </c>
      <c r="G41">
        <v>2161016.71779186</v>
      </c>
    </row>
    <row r="42" spans="1:7">
      <c r="A42">
        <v>40</v>
      </c>
      <c r="B42">
        <v>13258166.9904963</v>
      </c>
      <c r="C42">
        <v>559672.244809323</v>
      </c>
      <c r="D42">
        <v>4415624.41989988</v>
      </c>
      <c r="E42">
        <v>3309368.79594507</v>
      </c>
      <c r="F42">
        <v>2836355.76081691</v>
      </c>
      <c r="G42">
        <v>2137145.76902517</v>
      </c>
    </row>
    <row r="43" spans="1:7">
      <c r="A43">
        <v>41</v>
      </c>
      <c r="B43">
        <v>13151833.8724305</v>
      </c>
      <c r="C43">
        <v>564901.2911364</v>
      </c>
      <c r="D43">
        <v>4376952.68434867</v>
      </c>
      <c r="E43">
        <v>3309368.79594507</v>
      </c>
      <c r="F43">
        <v>2785186.07528216</v>
      </c>
      <c r="G43">
        <v>2115425.02571824</v>
      </c>
    </row>
    <row r="44" spans="1:7">
      <c r="A44">
        <v>42</v>
      </c>
      <c r="B44">
        <v>13180026.90116</v>
      </c>
      <c r="C44">
        <v>564044.254072711</v>
      </c>
      <c r="D44">
        <v>4382265.74144938</v>
      </c>
      <c r="E44">
        <v>3309368.79594507</v>
      </c>
      <c r="F44">
        <v>2802623.57943807</v>
      </c>
      <c r="G44">
        <v>2121724.53025481</v>
      </c>
    </row>
    <row r="45" spans="1:7">
      <c r="A45">
        <v>43</v>
      </c>
      <c r="B45">
        <v>13058957.7760744</v>
      </c>
      <c r="C45">
        <v>570555.864714383</v>
      </c>
      <c r="D45">
        <v>4339576.76284628</v>
      </c>
      <c r="E45">
        <v>3309368.79594507</v>
      </c>
      <c r="F45">
        <v>2741347.35600469</v>
      </c>
      <c r="G45">
        <v>2098108.99656398</v>
      </c>
    </row>
    <row r="46" spans="1:7">
      <c r="A46">
        <v>44</v>
      </c>
      <c r="B46">
        <v>13059771.5920671</v>
      </c>
      <c r="C46">
        <v>571324.3087056</v>
      </c>
      <c r="D46">
        <v>4341414.7728167</v>
      </c>
      <c r="E46">
        <v>3309368.79594507</v>
      </c>
      <c r="F46">
        <v>2740329.34430189</v>
      </c>
      <c r="G46">
        <v>2097334.37029785</v>
      </c>
    </row>
    <row r="47" spans="1:7">
      <c r="A47">
        <v>45</v>
      </c>
      <c r="B47">
        <v>12968350.6312389</v>
      </c>
      <c r="C47">
        <v>576103.129093205</v>
      </c>
      <c r="D47">
        <v>4305832.48880585</v>
      </c>
      <c r="E47">
        <v>3309368.79594507</v>
      </c>
      <c r="F47">
        <v>2695414.21691188</v>
      </c>
      <c r="G47">
        <v>2081632.00048295</v>
      </c>
    </row>
    <row r="48" spans="1:7">
      <c r="A48">
        <v>46</v>
      </c>
      <c r="B48">
        <v>12973289.4603343</v>
      </c>
      <c r="C48">
        <v>576711.315063907</v>
      </c>
      <c r="D48">
        <v>4309238.09028806</v>
      </c>
      <c r="E48">
        <v>3309368.79594507</v>
      </c>
      <c r="F48">
        <v>2696372.47510184</v>
      </c>
      <c r="G48">
        <v>2081598.78393538</v>
      </c>
    </row>
    <row r="49" spans="1:7">
      <c r="A49">
        <v>47</v>
      </c>
      <c r="B49">
        <v>12839786.8332718</v>
      </c>
      <c r="C49">
        <v>582809.91162237</v>
      </c>
      <c r="D49">
        <v>4263051.224169</v>
      </c>
      <c r="E49">
        <v>3309368.79594507</v>
      </c>
      <c r="F49">
        <v>2627896.95078746</v>
      </c>
      <c r="G49">
        <v>2056659.95074788</v>
      </c>
    </row>
    <row r="50" spans="1:7">
      <c r="A50">
        <v>48</v>
      </c>
      <c r="B50">
        <v>12777113.3034078</v>
      </c>
      <c r="C50">
        <v>586918.009311344</v>
      </c>
      <c r="D50">
        <v>4246140.20413208</v>
      </c>
      <c r="E50">
        <v>3309368.79594507</v>
      </c>
      <c r="F50">
        <v>2592103.13855522</v>
      </c>
      <c r="G50">
        <v>2042583.15546409</v>
      </c>
    </row>
    <row r="51" spans="1:7">
      <c r="A51">
        <v>49</v>
      </c>
      <c r="B51">
        <v>12783730.5882039</v>
      </c>
      <c r="C51">
        <v>587239.300643713</v>
      </c>
      <c r="D51">
        <v>4250229.61195629</v>
      </c>
      <c r="E51">
        <v>3309368.79594507</v>
      </c>
      <c r="F51">
        <v>2593915.62310807</v>
      </c>
      <c r="G51">
        <v>2042977.25655075</v>
      </c>
    </row>
    <row r="52" spans="1:7">
      <c r="A52">
        <v>50</v>
      </c>
      <c r="B52">
        <v>12639404.7484535</v>
      </c>
      <c r="C52">
        <v>593613.308579629</v>
      </c>
      <c r="D52">
        <v>4200111.92808357</v>
      </c>
      <c r="E52">
        <v>3309368.79594507</v>
      </c>
      <c r="F52">
        <v>2520594.26828743</v>
      </c>
      <c r="G52">
        <v>2015716.44755777</v>
      </c>
    </row>
    <row r="53" spans="1:7">
      <c r="A53">
        <v>51</v>
      </c>
      <c r="B53">
        <v>12470947.8025549</v>
      </c>
      <c r="C53">
        <v>601996.211750007</v>
      </c>
      <c r="D53">
        <v>4147723.50551152</v>
      </c>
      <c r="E53">
        <v>3309368.79594507</v>
      </c>
      <c r="F53">
        <v>2430882.87031923</v>
      </c>
      <c r="G53">
        <v>1980976.41902912</v>
      </c>
    </row>
    <row r="54" spans="1:7">
      <c r="A54">
        <v>52</v>
      </c>
      <c r="B54">
        <v>12303087.0370676</v>
      </c>
      <c r="C54">
        <v>610711.169910014</v>
      </c>
      <c r="D54">
        <v>4094013.35313539</v>
      </c>
      <c r="E54">
        <v>3309368.79594507</v>
      </c>
      <c r="F54">
        <v>2342513.36184713</v>
      </c>
      <c r="G54">
        <v>1946480.35623002</v>
      </c>
    </row>
    <row r="55" spans="1:7">
      <c r="A55">
        <v>53</v>
      </c>
      <c r="B55">
        <v>12228562.4977033</v>
      </c>
      <c r="C55">
        <v>614853.50613734</v>
      </c>
      <c r="D55">
        <v>4074162.29264845</v>
      </c>
      <c r="E55">
        <v>3309368.79594507</v>
      </c>
      <c r="F55">
        <v>2300769.44052956</v>
      </c>
      <c r="G55">
        <v>1929408.4624429</v>
      </c>
    </row>
    <row r="56" spans="1:7">
      <c r="A56">
        <v>54</v>
      </c>
      <c r="B56">
        <v>12226393.0442208</v>
      </c>
      <c r="C56">
        <v>614624.073597518</v>
      </c>
      <c r="D56">
        <v>4076955.97257072</v>
      </c>
      <c r="E56">
        <v>3309368.79594507</v>
      </c>
      <c r="F56">
        <v>2297618.73791922</v>
      </c>
      <c r="G56">
        <v>1927825.46418828</v>
      </c>
    </row>
    <row r="57" spans="1:7">
      <c r="A57">
        <v>55</v>
      </c>
      <c r="B57">
        <v>12069809.8187531</v>
      </c>
      <c r="C57">
        <v>623226.743111406</v>
      </c>
      <c r="D57">
        <v>4028118.8897712</v>
      </c>
      <c r="E57">
        <v>3309368.79594507</v>
      </c>
      <c r="F57">
        <v>2214258.66920659</v>
      </c>
      <c r="G57">
        <v>1894836.72071882</v>
      </c>
    </row>
    <row r="58" spans="1:7">
      <c r="A58">
        <v>56</v>
      </c>
      <c r="B58">
        <v>11928285.5565599</v>
      </c>
      <c r="C58">
        <v>631854.088761197</v>
      </c>
      <c r="D58">
        <v>3983144.49803995</v>
      </c>
      <c r="E58">
        <v>3309368.79594507</v>
      </c>
      <c r="F58">
        <v>2139034.06688619</v>
      </c>
      <c r="G58">
        <v>1864884.1069275</v>
      </c>
    </row>
    <row r="59" spans="1:7">
      <c r="A59">
        <v>57</v>
      </c>
      <c r="B59">
        <v>11851507.7005461</v>
      </c>
      <c r="C59">
        <v>635125.576441296</v>
      </c>
      <c r="D59">
        <v>3965528.34357631</v>
      </c>
      <c r="E59">
        <v>3309368.79594507</v>
      </c>
      <c r="F59">
        <v>2096366.03446519</v>
      </c>
      <c r="G59">
        <v>1845118.95011824</v>
      </c>
    </row>
    <row r="60" spans="1:7">
      <c r="A60">
        <v>58</v>
      </c>
      <c r="B60">
        <v>11842719.5267663</v>
      </c>
      <c r="C60">
        <v>635949.713572187</v>
      </c>
      <c r="D60">
        <v>3962065.32073861</v>
      </c>
      <c r="E60">
        <v>3309368.79594507</v>
      </c>
      <c r="F60">
        <v>2092061.79928348</v>
      </c>
      <c r="G60">
        <v>1843273.89722697</v>
      </c>
    </row>
    <row r="61" spans="1:7">
      <c r="A61">
        <v>59</v>
      </c>
      <c r="B61">
        <v>11668942.4636514</v>
      </c>
      <c r="C61">
        <v>650660.920599698</v>
      </c>
      <c r="D61">
        <v>3902640.19780179</v>
      </c>
      <c r="E61">
        <v>3309368.79594507</v>
      </c>
      <c r="F61">
        <v>1999024.06313677</v>
      </c>
      <c r="G61">
        <v>1807248.48616811</v>
      </c>
    </row>
    <row r="62" spans="1:7">
      <c r="A62">
        <v>60</v>
      </c>
      <c r="B62">
        <v>11636178.626071</v>
      </c>
      <c r="C62">
        <v>654647.907931088</v>
      </c>
      <c r="D62">
        <v>3892730.01285256</v>
      </c>
      <c r="E62">
        <v>3309368.79594507</v>
      </c>
      <c r="F62">
        <v>1980016.69235884</v>
      </c>
      <c r="G62">
        <v>1799415.21698345</v>
      </c>
    </row>
    <row r="63" spans="1:7">
      <c r="A63">
        <v>61</v>
      </c>
      <c r="B63">
        <v>11641438.0351425</v>
      </c>
      <c r="C63">
        <v>654212.206240649</v>
      </c>
      <c r="D63">
        <v>3895768.62048246</v>
      </c>
      <c r="E63">
        <v>3309368.79594507</v>
      </c>
      <c r="F63">
        <v>1981746.8004792</v>
      </c>
      <c r="G63">
        <v>1800341.61199508</v>
      </c>
    </row>
    <row r="64" spans="1:7">
      <c r="A64">
        <v>62</v>
      </c>
      <c r="B64">
        <v>11556463.2904934</v>
      </c>
      <c r="C64">
        <v>660609.291908873</v>
      </c>
      <c r="D64">
        <v>3866730.94545053</v>
      </c>
      <c r="E64">
        <v>3309368.79594507</v>
      </c>
      <c r="F64">
        <v>1936791.69442064</v>
      </c>
      <c r="G64">
        <v>1782962.56276832</v>
      </c>
    </row>
    <row r="65" spans="1:7">
      <c r="A65">
        <v>63</v>
      </c>
      <c r="B65">
        <v>11503092.8970454</v>
      </c>
      <c r="C65">
        <v>664189.534316192</v>
      </c>
      <c r="D65">
        <v>3852855.36984101</v>
      </c>
      <c r="E65">
        <v>3309368.79594507</v>
      </c>
      <c r="F65">
        <v>1905799.91517669</v>
      </c>
      <c r="G65">
        <v>1770879.28176645</v>
      </c>
    </row>
    <row r="66" spans="1:7">
      <c r="A66">
        <v>64</v>
      </c>
      <c r="B66">
        <v>11510925.6196371</v>
      </c>
      <c r="C66">
        <v>663440.54192285</v>
      </c>
      <c r="D66">
        <v>3854049.805668</v>
      </c>
      <c r="E66">
        <v>3309368.79594507</v>
      </c>
      <c r="F66">
        <v>1911130.82313455</v>
      </c>
      <c r="G66">
        <v>1772935.65296666</v>
      </c>
    </row>
    <row r="67" spans="1:7">
      <c r="A67">
        <v>65</v>
      </c>
      <c r="B67">
        <v>11450438.6617376</v>
      </c>
      <c r="C67">
        <v>667911.457397341</v>
      </c>
      <c r="D67">
        <v>3837743.49307816</v>
      </c>
      <c r="E67">
        <v>3309368.79594507</v>
      </c>
      <c r="F67">
        <v>1876648.61807276</v>
      </c>
      <c r="G67">
        <v>1758766.29724431</v>
      </c>
    </row>
    <row r="68" spans="1:7">
      <c r="A68">
        <v>66</v>
      </c>
      <c r="B68">
        <v>11460144.3402386</v>
      </c>
      <c r="C68">
        <v>667118.912292247</v>
      </c>
      <c r="D68">
        <v>3839341.84228355</v>
      </c>
      <c r="E68">
        <v>3309368.79594507</v>
      </c>
      <c r="F68">
        <v>1883031.20871973</v>
      </c>
      <c r="G68">
        <v>1761283.58099798</v>
      </c>
    </row>
    <row r="69" spans="1:7">
      <c r="A69">
        <v>67</v>
      </c>
      <c r="B69">
        <v>11370718.8673326</v>
      </c>
      <c r="C69">
        <v>674726.030453811</v>
      </c>
      <c r="D69">
        <v>3812196.08118216</v>
      </c>
      <c r="E69">
        <v>3309368.79594507</v>
      </c>
      <c r="F69">
        <v>1833220.50313385</v>
      </c>
      <c r="G69">
        <v>1741207.45661772</v>
      </c>
    </row>
    <row r="70" spans="1:7">
      <c r="A70">
        <v>68</v>
      </c>
      <c r="B70">
        <v>11338019.8146347</v>
      </c>
      <c r="C70">
        <v>677557.28114835</v>
      </c>
      <c r="D70">
        <v>3799121.54037194</v>
      </c>
      <c r="E70">
        <v>3309368.79594507</v>
      </c>
      <c r="F70">
        <v>1817064.47158687</v>
      </c>
      <c r="G70">
        <v>1734907.72558242</v>
      </c>
    </row>
    <row r="71" spans="1:7">
      <c r="A71">
        <v>69</v>
      </c>
      <c r="B71">
        <v>11347764.2144983</v>
      </c>
      <c r="C71">
        <v>676985.898394635</v>
      </c>
      <c r="D71">
        <v>3800595.56024997</v>
      </c>
      <c r="E71">
        <v>3309368.79594507</v>
      </c>
      <c r="F71">
        <v>1823312.99426739</v>
      </c>
      <c r="G71">
        <v>1737500.96564128</v>
      </c>
    </row>
    <row r="72" spans="1:7">
      <c r="A72">
        <v>70</v>
      </c>
      <c r="B72">
        <v>11251099.5007494</v>
      </c>
      <c r="C72">
        <v>686002.119802284</v>
      </c>
      <c r="D72">
        <v>3771582.36268733</v>
      </c>
      <c r="E72">
        <v>3309368.79594507</v>
      </c>
      <c r="F72">
        <v>1768661.88913</v>
      </c>
      <c r="G72">
        <v>1715484.33318467</v>
      </c>
    </row>
    <row r="73" spans="1:7">
      <c r="A73">
        <v>71</v>
      </c>
      <c r="B73">
        <v>11151731.719537</v>
      </c>
      <c r="C73">
        <v>696759.420465478</v>
      </c>
      <c r="D73">
        <v>3737493.39745743</v>
      </c>
      <c r="E73">
        <v>3309368.79594507</v>
      </c>
      <c r="F73">
        <v>1714151.29871411</v>
      </c>
      <c r="G73">
        <v>1693958.8069549</v>
      </c>
    </row>
    <row r="74" spans="1:7">
      <c r="A74">
        <v>72</v>
      </c>
      <c r="B74">
        <v>11062975.2384101</v>
      </c>
      <c r="C74">
        <v>707919.399316302</v>
      </c>
      <c r="D74">
        <v>3705955.37696729</v>
      </c>
      <c r="E74">
        <v>3309368.79594507</v>
      </c>
      <c r="F74">
        <v>1664980.70347034</v>
      </c>
      <c r="G74">
        <v>1674750.96271111</v>
      </c>
    </row>
    <row r="75" spans="1:7">
      <c r="A75">
        <v>73</v>
      </c>
      <c r="B75">
        <v>11021360.4019494</v>
      </c>
      <c r="C75">
        <v>713509.947309693</v>
      </c>
      <c r="D75">
        <v>3692840.41696251</v>
      </c>
      <c r="E75">
        <v>3309368.79594507</v>
      </c>
      <c r="F75">
        <v>1640604.01321905</v>
      </c>
      <c r="G75">
        <v>1665037.22851304</v>
      </c>
    </row>
    <row r="76" spans="1:7">
      <c r="A76">
        <v>74</v>
      </c>
      <c r="B76">
        <v>11017702.0287107</v>
      </c>
      <c r="C76">
        <v>713982.18461908</v>
      </c>
      <c r="D76">
        <v>3691195.76220265</v>
      </c>
      <c r="E76">
        <v>3309368.79594507</v>
      </c>
      <c r="F76">
        <v>1638820.79896195</v>
      </c>
      <c r="G76">
        <v>1664334.48698196</v>
      </c>
    </row>
    <row r="77" spans="1:7">
      <c r="A77">
        <v>75</v>
      </c>
      <c r="B77">
        <v>10927708.9855485</v>
      </c>
      <c r="C77">
        <v>726862.034500104</v>
      </c>
      <c r="D77">
        <v>3658546.07819914</v>
      </c>
      <c r="E77">
        <v>3309368.79594507</v>
      </c>
      <c r="F77">
        <v>1588269.60554758</v>
      </c>
      <c r="G77">
        <v>1644662.47135658</v>
      </c>
    </row>
    <row r="78" spans="1:7">
      <c r="A78">
        <v>76</v>
      </c>
      <c r="B78">
        <v>10893086.5792497</v>
      </c>
      <c r="C78">
        <v>734093.92637024</v>
      </c>
      <c r="D78">
        <v>3642251.71490093</v>
      </c>
      <c r="E78">
        <v>3309368.79594507</v>
      </c>
      <c r="F78">
        <v>1568826.7044822</v>
      </c>
      <c r="G78">
        <v>1638545.43755129</v>
      </c>
    </row>
    <row r="79" spans="1:7">
      <c r="A79">
        <v>77</v>
      </c>
      <c r="B79">
        <v>10892745.2451161</v>
      </c>
      <c r="C79">
        <v>734177.299981843</v>
      </c>
      <c r="D79">
        <v>3641717.39407852</v>
      </c>
      <c r="E79">
        <v>3309368.79594507</v>
      </c>
      <c r="F79">
        <v>1568974.42628208</v>
      </c>
      <c r="G79">
        <v>1638507.32882857</v>
      </c>
    </row>
    <row r="80" spans="1:7">
      <c r="A80">
        <v>78</v>
      </c>
      <c r="B80">
        <v>10800397.1540601</v>
      </c>
      <c r="C80">
        <v>746858.691459988</v>
      </c>
      <c r="D80">
        <v>3610808.45124819</v>
      </c>
      <c r="E80">
        <v>3309368.79594507</v>
      </c>
      <c r="F80">
        <v>1516093.81233072</v>
      </c>
      <c r="G80">
        <v>1617267.40307613</v>
      </c>
    </row>
    <row r="81" spans="1:7">
      <c r="A81">
        <v>79</v>
      </c>
      <c r="B81">
        <v>10776576.0192977</v>
      </c>
      <c r="C81">
        <v>751719.947449874</v>
      </c>
      <c r="D81">
        <v>3599957.24283767</v>
      </c>
      <c r="E81">
        <v>3309368.79594507</v>
      </c>
      <c r="F81">
        <v>1503147.15530321</v>
      </c>
      <c r="G81">
        <v>1612382.87776192</v>
      </c>
    </row>
    <row r="82" spans="1:7">
      <c r="A82">
        <v>80</v>
      </c>
      <c r="B82">
        <v>10779111.6195268</v>
      </c>
      <c r="C82">
        <v>751531.180329222</v>
      </c>
      <c r="D82">
        <v>3599586.52676822</v>
      </c>
      <c r="E82">
        <v>3309368.79594507</v>
      </c>
      <c r="F82">
        <v>1505501.57108934</v>
      </c>
      <c r="G82">
        <v>1613123.54539495</v>
      </c>
    </row>
    <row r="83" spans="1:7">
      <c r="A83">
        <v>81</v>
      </c>
      <c r="B83">
        <v>10758896.1941556</v>
      </c>
      <c r="C83">
        <v>754558.905603165</v>
      </c>
      <c r="D83">
        <v>3593452.90339902</v>
      </c>
      <c r="E83">
        <v>3309368.79594507</v>
      </c>
      <c r="F83">
        <v>1492895.95197326</v>
      </c>
      <c r="G83">
        <v>1608619.63723505</v>
      </c>
    </row>
    <row r="84" spans="1:7">
      <c r="A84">
        <v>82</v>
      </c>
      <c r="B84">
        <v>10759443.7170984</v>
      </c>
      <c r="C84">
        <v>754370.147968512</v>
      </c>
      <c r="D84">
        <v>3594707.01568648</v>
      </c>
      <c r="E84">
        <v>3309368.79594507</v>
      </c>
      <c r="F84">
        <v>1492589.8740301</v>
      </c>
      <c r="G84">
        <v>1608407.88346821</v>
      </c>
    </row>
    <row r="85" spans="1:7">
      <c r="A85">
        <v>83</v>
      </c>
      <c r="B85">
        <v>10695438.7907929</v>
      </c>
      <c r="C85">
        <v>765599.181643185</v>
      </c>
      <c r="D85">
        <v>3569697.51914336</v>
      </c>
      <c r="E85">
        <v>3309368.79594507</v>
      </c>
      <c r="F85">
        <v>1456793.51496442</v>
      </c>
      <c r="G85">
        <v>1593979.77909683</v>
      </c>
    </row>
    <row r="86" spans="1:7">
      <c r="A86">
        <v>84</v>
      </c>
      <c r="B86">
        <v>10675538.1757199</v>
      </c>
      <c r="C86">
        <v>769482.704871867</v>
      </c>
      <c r="D86">
        <v>3563845.48600172</v>
      </c>
      <c r="E86">
        <v>3309368.79594507</v>
      </c>
      <c r="F86">
        <v>1444129.79884062</v>
      </c>
      <c r="G86">
        <v>1588711.39006066</v>
      </c>
    </row>
    <row r="87" spans="1:7">
      <c r="A87">
        <v>85</v>
      </c>
      <c r="B87">
        <v>10675277.7567289</v>
      </c>
      <c r="C87">
        <v>769305.873620394</v>
      </c>
      <c r="D87">
        <v>3563172.10262785</v>
      </c>
      <c r="E87">
        <v>3309368.79594507</v>
      </c>
      <c r="F87">
        <v>1444594.74818085</v>
      </c>
      <c r="G87">
        <v>1588836.23635472</v>
      </c>
    </row>
    <row r="88" spans="1:7">
      <c r="A88">
        <v>86</v>
      </c>
      <c r="B88">
        <v>10635658.0043297</v>
      </c>
      <c r="C88">
        <v>777170.333587384</v>
      </c>
      <c r="D88">
        <v>3547076.31729874</v>
      </c>
      <c r="E88">
        <v>3309368.79594507</v>
      </c>
      <c r="F88">
        <v>1421876.47476403</v>
      </c>
      <c r="G88">
        <v>1580166.08273448</v>
      </c>
    </row>
    <row r="89" spans="1:7">
      <c r="A89">
        <v>87</v>
      </c>
      <c r="B89">
        <v>10621173.9458158</v>
      </c>
      <c r="C89">
        <v>779947.180372987</v>
      </c>
      <c r="D89">
        <v>3540048.41339326</v>
      </c>
      <c r="E89">
        <v>3309368.79594507</v>
      </c>
      <c r="F89">
        <v>1414542.09447071</v>
      </c>
      <c r="G89">
        <v>1577267.46163374</v>
      </c>
    </row>
    <row r="90" spans="1:7">
      <c r="A90">
        <v>88</v>
      </c>
      <c r="B90">
        <v>10622810.0629295</v>
      </c>
      <c r="C90">
        <v>779682.741125877</v>
      </c>
      <c r="D90">
        <v>3541424.50203289</v>
      </c>
      <c r="E90">
        <v>3309368.79594507</v>
      </c>
      <c r="F90">
        <v>1414944.5358138</v>
      </c>
      <c r="G90">
        <v>1577389.48801187</v>
      </c>
    </row>
    <row r="91" spans="1:7">
      <c r="A91">
        <v>89</v>
      </c>
      <c r="B91">
        <v>10566477.5924724</v>
      </c>
      <c r="C91">
        <v>790451.589088351</v>
      </c>
      <c r="D91">
        <v>3520732.30608029</v>
      </c>
      <c r="E91">
        <v>3309368.79594507</v>
      </c>
      <c r="F91">
        <v>1381588.83237581</v>
      </c>
      <c r="G91">
        <v>1564336.06898284</v>
      </c>
    </row>
    <row r="92" spans="1:7">
      <c r="A92">
        <v>90</v>
      </c>
      <c r="B92">
        <v>10511546.6600796</v>
      </c>
      <c r="C92">
        <v>801842.665946132</v>
      </c>
      <c r="D92">
        <v>3499481.67493175</v>
      </c>
      <c r="E92">
        <v>3309368.79594507</v>
      </c>
      <c r="F92">
        <v>1349159.28764148</v>
      </c>
      <c r="G92">
        <v>1551694.2356152</v>
      </c>
    </row>
    <row r="93" spans="1:7">
      <c r="A93">
        <v>91</v>
      </c>
      <c r="B93">
        <v>10452991.2045067</v>
      </c>
      <c r="C93">
        <v>814359.887825194</v>
      </c>
      <c r="D93">
        <v>3477668.72916734</v>
      </c>
      <c r="E93">
        <v>3309368.79594507</v>
      </c>
      <c r="F93">
        <v>1313837.96580718</v>
      </c>
      <c r="G93">
        <v>1537755.82576194</v>
      </c>
    </row>
    <row r="94" spans="1:7">
      <c r="A94">
        <v>92</v>
      </c>
      <c r="B94">
        <v>10404635.9339517</v>
      </c>
      <c r="C94">
        <v>824573.712709113</v>
      </c>
      <c r="D94">
        <v>3459318.62306124</v>
      </c>
      <c r="E94">
        <v>3309368.79594507</v>
      </c>
      <c r="F94">
        <v>1285051.98359848</v>
      </c>
      <c r="G94">
        <v>1526322.81863779</v>
      </c>
    </row>
    <row r="95" spans="1:7">
      <c r="A95">
        <v>93</v>
      </c>
      <c r="B95">
        <v>10376382.865142</v>
      </c>
      <c r="C95">
        <v>830836.208266544</v>
      </c>
      <c r="D95">
        <v>3448462.8773824</v>
      </c>
      <c r="E95">
        <v>3309368.79594507</v>
      </c>
      <c r="F95">
        <v>1268166.81193552</v>
      </c>
      <c r="G95">
        <v>1519548.1716125</v>
      </c>
    </row>
    <row r="96" spans="1:7">
      <c r="A96">
        <v>94</v>
      </c>
      <c r="B96">
        <v>10332878.4374304</v>
      </c>
      <c r="C96">
        <v>840490.57522588</v>
      </c>
      <c r="D96">
        <v>3432546.38572472</v>
      </c>
      <c r="E96">
        <v>3309368.79594507</v>
      </c>
      <c r="F96">
        <v>1241577.48855611</v>
      </c>
      <c r="G96">
        <v>1508895.19197862</v>
      </c>
    </row>
    <row r="97" spans="1:7">
      <c r="A97">
        <v>95</v>
      </c>
      <c r="B97">
        <v>10315731.9711957</v>
      </c>
      <c r="C97">
        <v>842287.677276341</v>
      </c>
      <c r="D97">
        <v>3428562.58825989</v>
      </c>
      <c r="E97">
        <v>3309368.79594507</v>
      </c>
      <c r="F97">
        <v>1231536.15793949</v>
      </c>
      <c r="G97">
        <v>1503976.75177488</v>
      </c>
    </row>
    <row r="98" spans="1:7">
      <c r="A98">
        <v>96</v>
      </c>
      <c r="B98">
        <v>10314727.3595854</v>
      </c>
      <c r="C98">
        <v>842328.538391655</v>
      </c>
      <c r="D98">
        <v>3428151.27177022</v>
      </c>
      <c r="E98">
        <v>3309368.79594507</v>
      </c>
      <c r="F98">
        <v>1231168.66617734</v>
      </c>
      <c r="G98">
        <v>1503710.08730113</v>
      </c>
    </row>
    <row r="99" spans="1:7">
      <c r="A99">
        <v>97</v>
      </c>
      <c r="B99">
        <v>10262676.2363201</v>
      </c>
      <c r="C99">
        <v>857508.848314878</v>
      </c>
      <c r="D99">
        <v>3405932.01531746</v>
      </c>
      <c r="E99">
        <v>3309368.79594507</v>
      </c>
      <c r="F99">
        <v>1198781.6452644</v>
      </c>
      <c r="G99">
        <v>1491084.93147827</v>
      </c>
    </row>
    <row r="100" spans="1:7">
      <c r="A100">
        <v>98</v>
      </c>
      <c r="B100">
        <v>10232006.0753693</v>
      </c>
      <c r="C100">
        <v>865945.051082076</v>
      </c>
      <c r="D100">
        <v>3394461.81433344</v>
      </c>
      <c r="E100">
        <v>3309368.79594507</v>
      </c>
      <c r="F100">
        <v>1178896.09480086</v>
      </c>
      <c r="G100">
        <v>1483334.31920782</v>
      </c>
    </row>
    <row r="101" spans="1:7">
      <c r="A101">
        <v>99</v>
      </c>
      <c r="B101">
        <v>10217718.5637866</v>
      </c>
      <c r="C101">
        <v>869444.11170192</v>
      </c>
      <c r="D101">
        <v>3389695.8352049</v>
      </c>
      <c r="E101">
        <v>3309368.79594507</v>
      </c>
      <c r="F101">
        <v>1169669.91416726</v>
      </c>
      <c r="G101">
        <v>1479539.90676743</v>
      </c>
    </row>
    <row r="102" spans="1:7">
      <c r="A102">
        <v>100</v>
      </c>
      <c r="B102">
        <v>10219307.1456467</v>
      </c>
      <c r="C102">
        <v>869218.989268111</v>
      </c>
      <c r="D102">
        <v>3390531.16791479</v>
      </c>
      <c r="E102">
        <v>3309368.79594507</v>
      </c>
      <c r="F102">
        <v>1170294.23858019</v>
      </c>
      <c r="G102">
        <v>1479893.95393858</v>
      </c>
    </row>
    <row r="103" spans="1:7">
      <c r="A103">
        <v>101</v>
      </c>
      <c r="B103">
        <v>10212710.9441818</v>
      </c>
      <c r="C103">
        <v>872014.455850869</v>
      </c>
      <c r="D103">
        <v>3385527.0264587</v>
      </c>
      <c r="E103">
        <v>3309368.79594507</v>
      </c>
      <c r="F103">
        <v>1167142.51054097</v>
      </c>
      <c r="G103">
        <v>1478658.15538622</v>
      </c>
    </row>
    <row r="104" spans="1:7">
      <c r="A104">
        <v>102</v>
      </c>
      <c r="B104">
        <v>10212296.0115037</v>
      </c>
      <c r="C104">
        <v>872192.01143086</v>
      </c>
      <c r="D104">
        <v>3385185.76218503</v>
      </c>
      <c r="E104">
        <v>3309368.79594507</v>
      </c>
      <c r="F104">
        <v>1167043.45729599</v>
      </c>
      <c r="G104">
        <v>1478505.98464679</v>
      </c>
    </row>
    <row r="105" spans="1:7">
      <c r="A105">
        <v>103</v>
      </c>
      <c r="B105">
        <v>10177625.2648692</v>
      </c>
      <c r="C105">
        <v>882243.058356481</v>
      </c>
      <c r="D105">
        <v>3370704.52305716</v>
      </c>
      <c r="E105">
        <v>3309368.79594507</v>
      </c>
      <c r="F105">
        <v>1145241.23783639</v>
      </c>
      <c r="G105">
        <v>1470067.64967414</v>
      </c>
    </row>
    <row r="106" spans="1:7">
      <c r="A106">
        <v>104</v>
      </c>
      <c r="B106">
        <v>10165818.2169236</v>
      </c>
      <c r="C106">
        <v>885523.677212007</v>
      </c>
      <c r="D106">
        <v>3365434.22218745</v>
      </c>
      <c r="E106">
        <v>3309368.79594507</v>
      </c>
      <c r="F106">
        <v>1138320.45019777</v>
      </c>
      <c r="G106">
        <v>1467171.07138134</v>
      </c>
    </row>
    <row r="107" spans="1:7">
      <c r="A107">
        <v>105</v>
      </c>
      <c r="B107">
        <v>10166249.9852715</v>
      </c>
      <c r="C107">
        <v>885519.197868421</v>
      </c>
      <c r="D107">
        <v>3365190.70435769</v>
      </c>
      <c r="E107">
        <v>3309368.79594507</v>
      </c>
      <c r="F107">
        <v>1138824.19512708</v>
      </c>
      <c r="G107">
        <v>1467347.09197327</v>
      </c>
    </row>
    <row r="108" spans="1:7">
      <c r="A108">
        <v>106</v>
      </c>
      <c r="B108">
        <v>10141467.2607043</v>
      </c>
      <c r="C108">
        <v>892664.775555545</v>
      </c>
      <c r="D108">
        <v>3356797.0644301</v>
      </c>
      <c r="E108">
        <v>3309368.79594507</v>
      </c>
      <c r="F108">
        <v>1122004.50944066</v>
      </c>
      <c r="G108">
        <v>1460632.11533292</v>
      </c>
    </row>
    <row r="109" spans="1:7">
      <c r="A109">
        <v>107</v>
      </c>
      <c r="B109">
        <v>10124102.0020162</v>
      </c>
      <c r="C109">
        <v>898552.043698761</v>
      </c>
      <c r="D109">
        <v>3348253.57457057</v>
      </c>
      <c r="E109">
        <v>3309368.79594507</v>
      </c>
      <c r="F109">
        <v>1111442.81776268</v>
      </c>
      <c r="G109">
        <v>1456484.7700391</v>
      </c>
    </row>
    <row r="110" spans="1:7">
      <c r="A110">
        <v>108</v>
      </c>
      <c r="B110">
        <v>10093492.9462701</v>
      </c>
      <c r="C110">
        <v>908425.015007063</v>
      </c>
      <c r="D110">
        <v>3335581.83552306</v>
      </c>
      <c r="E110">
        <v>3309368.79594507</v>
      </c>
      <c r="F110">
        <v>1091561.20307378</v>
      </c>
      <c r="G110">
        <v>1448556.09672115</v>
      </c>
    </row>
    <row r="111" spans="1:7">
      <c r="A111">
        <v>109</v>
      </c>
      <c r="B111">
        <v>10061725.8789513</v>
      </c>
      <c r="C111">
        <v>919314.46906617</v>
      </c>
      <c r="D111">
        <v>3322248.75500237</v>
      </c>
      <c r="E111">
        <v>3309368.79594507</v>
      </c>
      <c r="F111">
        <v>1070594.14850275</v>
      </c>
      <c r="G111">
        <v>1440199.71043494</v>
      </c>
    </row>
    <row r="112" spans="1:7">
      <c r="A112">
        <v>110</v>
      </c>
      <c r="B112">
        <v>10028861.5117611</v>
      </c>
      <c r="C112">
        <v>931662.152486353</v>
      </c>
      <c r="D112">
        <v>3307432.71528131</v>
      </c>
      <c r="E112">
        <v>3309368.79594507</v>
      </c>
      <c r="F112">
        <v>1048794.69271542</v>
      </c>
      <c r="G112">
        <v>1431603.15533295</v>
      </c>
    </row>
    <row r="113" spans="1:7">
      <c r="A113">
        <v>111</v>
      </c>
      <c r="B113">
        <v>10001725.6599743</v>
      </c>
      <c r="C113">
        <v>943033.634161245</v>
      </c>
      <c r="D113">
        <v>3294981.46995069</v>
      </c>
      <c r="E113">
        <v>3309368.79594507</v>
      </c>
      <c r="F113">
        <v>1030078.59261112</v>
      </c>
      <c r="G113">
        <v>1424263.1673062</v>
      </c>
    </row>
    <row r="114" spans="1:7">
      <c r="A114">
        <v>112</v>
      </c>
      <c r="B114">
        <v>9987481.2418908</v>
      </c>
      <c r="C114">
        <v>949825.511071419</v>
      </c>
      <c r="D114">
        <v>3288113.50366505</v>
      </c>
      <c r="E114">
        <v>3309368.79594507</v>
      </c>
      <c r="F114">
        <v>1019860.62873279</v>
      </c>
      <c r="G114">
        <v>1420312.80247647</v>
      </c>
    </row>
    <row r="115" spans="1:7">
      <c r="A115">
        <v>113</v>
      </c>
      <c r="B115">
        <v>9964787.18550664</v>
      </c>
      <c r="C115">
        <v>960892.110102363</v>
      </c>
      <c r="D115">
        <v>3276578.34468672</v>
      </c>
      <c r="E115">
        <v>3309368.79594507</v>
      </c>
      <c r="F115">
        <v>1003843.25087691</v>
      </c>
      <c r="G115">
        <v>1414104.68389558</v>
      </c>
    </row>
    <row r="116" spans="1:7">
      <c r="A116">
        <v>114</v>
      </c>
      <c r="B116">
        <v>9957094.6524644</v>
      </c>
      <c r="C116">
        <v>967328.942851837</v>
      </c>
      <c r="D116">
        <v>3270724.39320953</v>
      </c>
      <c r="E116">
        <v>3309368.79594507</v>
      </c>
      <c r="F116">
        <v>997469.374339785</v>
      </c>
      <c r="G116">
        <v>1412203.14611818</v>
      </c>
    </row>
    <row r="117" spans="1:7">
      <c r="A117">
        <v>115</v>
      </c>
      <c r="B117">
        <v>9957013.47690029</v>
      </c>
      <c r="C117">
        <v>967080.203989971</v>
      </c>
      <c r="D117">
        <v>3270686.21052524</v>
      </c>
      <c r="E117">
        <v>3309368.79594507</v>
      </c>
      <c r="F117">
        <v>997668.605443486</v>
      </c>
      <c r="G117">
        <v>1412209.66099653</v>
      </c>
    </row>
    <row r="118" spans="1:7">
      <c r="A118">
        <v>116</v>
      </c>
      <c r="B118">
        <v>9926910.49446396</v>
      </c>
      <c r="C118">
        <v>979468.373539557</v>
      </c>
      <c r="D118">
        <v>3257482.80823825</v>
      </c>
      <c r="E118">
        <v>3309368.79594507</v>
      </c>
      <c r="F118">
        <v>976765.237846499</v>
      </c>
      <c r="G118">
        <v>1403825.27889459</v>
      </c>
    </row>
    <row r="119" spans="1:7">
      <c r="A119">
        <v>117</v>
      </c>
      <c r="B119">
        <v>9907992.96751848</v>
      </c>
      <c r="C119">
        <v>989153.448465566</v>
      </c>
      <c r="D119">
        <v>3247604.9715082</v>
      </c>
      <c r="E119">
        <v>3309368.79594507</v>
      </c>
      <c r="F119">
        <v>963395.519638155</v>
      </c>
      <c r="G119">
        <v>1398470.23196149</v>
      </c>
    </row>
    <row r="120" spans="1:7">
      <c r="A120">
        <v>118</v>
      </c>
      <c r="B120">
        <v>9898428.569268</v>
      </c>
      <c r="C120">
        <v>994411.060462476</v>
      </c>
      <c r="D120">
        <v>3242201.36927164</v>
      </c>
      <c r="E120">
        <v>3309368.79594507</v>
      </c>
      <c r="F120">
        <v>956574.428491932</v>
      </c>
      <c r="G120">
        <v>1395872.91509688</v>
      </c>
    </row>
    <row r="121" spans="1:7">
      <c r="A121">
        <v>119</v>
      </c>
      <c r="B121">
        <v>9899041.21440133</v>
      </c>
      <c r="C121">
        <v>994178.755462552</v>
      </c>
      <c r="D121">
        <v>3242238.35262382</v>
      </c>
      <c r="E121">
        <v>3309368.79594507</v>
      </c>
      <c r="F121">
        <v>957225.439139031</v>
      </c>
      <c r="G121">
        <v>1396029.87123086</v>
      </c>
    </row>
    <row r="122" spans="1:7">
      <c r="A122">
        <v>120</v>
      </c>
      <c r="B122">
        <v>9885305.61900649</v>
      </c>
      <c r="C122">
        <v>1001419.19526289</v>
      </c>
      <c r="D122">
        <v>3235665.7867709</v>
      </c>
      <c r="E122">
        <v>3309368.79594507</v>
      </c>
      <c r="F122">
        <v>946964.246795224</v>
      </c>
      <c r="G122">
        <v>1391887.59423241</v>
      </c>
    </row>
    <row r="123" spans="1:7">
      <c r="A123">
        <v>121</v>
      </c>
      <c r="B123">
        <v>9871730.20716864</v>
      </c>
      <c r="C123">
        <v>1009434.62977819</v>
      </c>
      <c r="D123">
        <v>3228123.36419009</v>
      </c>
      <c r="E123">
        <v>3309368.79594507</v>
      </c>
      <c r="F123">
        <v>936905.260026925</v>
      </c>
      <c r="G123">
        <v>1387898.15722837</v>
      </c>
    </row>
    <row r="124" spans="1:7">
      <c r="A124">
        <v>122</v>
      </c>
      <c r="B124">
        <v>9854680.65118012</v>
      </c>
      <c r="C124">
        <v>1017661.41210598</v>
      </c>
      <c r="D124">
        <v>3220667.72013163</v>
      </c>
      <c r="E124">
        <v>3309368.79594507</v>
      </c>
      <c r="F124">
        <v>924202.016184581</v>
      </c>
      <c r="G124">
        <v>1382780.70681287</v>
      </c>
    </row>
    <row r="125" spans="1:7">
      <c r="A125">
        <v>123</v>
      </c>
      <c r="B125">
        <v>9848277.62269974</v>
      </c>
      <c r="C125">
        <v>1022140.33404062</v>
      </c>
      <c r="D125">
        <v>3217245.37180889</v>
      </c>
      <c r="E125">
        <v>3309368.79594507</v>
      </c>
      <c r="F125">
        <v>918788.614231222</v>
      </c>
      <c r="G125">
        <v>1380734.50667393</v>
      </c>
    </row>
    <row r="126" spans="1:7">
      <c r="A126">
        <v>124</v>
      </c>
      <c r="B126">
        <v>9849160.19132748</v>
      </c>
      <c r="C126">
        <v>1022018.94382917</v>
      </c>
      <c r="D126">
        <v>3217677.93898613</v>
      </c>
      <c r="E126">
        <v>3309368.79594507</v>
      </c>
      <c r="F126">
        <v>919188.498967489</v>
      </c>
      <c r="G126">
        <v>1380906.01359962</v>
      </c>
    </row>
    <row r="127" spans="1:7">
      <c r="A127">
        <v>125</v>
      </c>
      <c r="B127">
        <v>9833167.12377452</v>
      </c>
      <c r="C127">
        <v>1030980.302916</v>
      </c>
      <c r="D127">
        <v>3208655.89022174</v>
      </c>
      <c r="E127">
        <v>3309368.79594507</v>
      </c>
      <c r="F127">
        <v>907735.834600016</v>
      </c>
      <c r="G127">
        <v>1376426.30009171</v>
      </c>
    </row>
    <row r="128" spans="1:7">
      <c r="A128">
        <v>126</v>
      </c>
      <c r="B128">
        <v>9823170.6659404</v>
      </c>
      <c r="C128">
        <v>1036773.71875561</v>
      </c>
      <c r="D128">
        <v>3204137.35722633</v>
      </c>
      <c r="E128">
        <v>3309368.79594507</v>
      </c>
      <c r="F128">
        <v>899667.756930983</v>
      </c>
      <c r="G128">
        <v>1373223.0370824</v>
      </c>
    </row>
    <row r="129" spans="1:7">
      <c r="A129">
        <v>127</v>
      </c>
      <c r="B129">
        <v>9805934.81830558</v>
      </c>
      <c r="C129">
        <v>1047562.22978265</v>
      </c>
      <c r="D129">
        <v>3194837.93424841</v>
      </c>
      <c r="E129">
        <v>3309368.79594507</v>
      </c>
      <c r="F129">
        <v>886233.704071423</v>
      </c>
      <c r="G129">
        <v>1367932.15425803</v>
      </c>
    </row>
    <row r="130" spans="1:7">
      <c r="A130">
        <v>128</v>
      </c>
      <c r="B130">
        <v>9788684.62625634</v>
      </c>
      <c r="C130">
        <v>1058888.16706824</v>
      </c>
      <c r="D130">
        <v>3185154.19146976</v>
      </c>
      <c r="E130">
        <v>3309368.79594507</v>
      </c>
      <c r="F130">
        <v>872661.760168065</v>
      </c>
      <c r="G130">
        <v>1362611.71160521</v>
      </c>
    </row>
    <row r="131" spans="1:7">
      <c r="A131">
        <v>129</v>
      </c>
      <c r="B131">
        <v>9771005.7230158</v>
      </c>
      <c r="C131">
        <v>1070617.10431744</v>
      </c>
      <c r="D131">
        <v>3175525.69057283</v>
      </c>
      <c r="E131">
        <v>3309368.79594507</v>
      </c>
      <c r="F131">
        <v>858495.553086506</v>
      </c>
      <c r="G131">
        <v>1356998.57909396</v>
      </c>
    </row>
    <row r="132" spans="1:7">
      <c r="A132">
        <v>130</v>
      </c>
      <c r="B132">
        <v>9756748.04209687</v>
      </c>
      <c r="C132">
        <v>1079841.63135002</v>
      </c>
      <c r="D132">
        <v>3167686.00890503</v>
      </c>
      <c r="E132">
        <v>3309368.79594507</v>
      </c>
      <c r="F132">
        <v>847316.725895679</v>
      </c>
      <c r="G132">
        <v>1352534.88000108</v>
      </c>
    </row>
    <row r="133" spans="1:7">
      <c r="A133">
        <v>131</v>
      </c>
      <c r="B133">
        <v>9749247.79503228</v>
      </c>
      <c r="C133">
        <v>1083988.11596163</v>
      </c>
      <c r="D133">
        <v>3163810.19960241</v>
      </c>
      <c r="E133">
        <v>3309368.79594507</v>
      </c>
      <c r="F133">
        <v>841794.108242483</v>
      </c>
      <c r="G133">
        <v>1350286.5752807</v>
      </c>
    </row>
    <row r="134" spans="1:7">
      <c r="A134">
        <v>132</v>
      </c>
      <c r="B134">
        <v>9749788.54245828</v>
      </c>
      <c r="C134">
        <v>1085310.57444281</v>
      </c>
      <c r="D134">
        <v>3163140.31460803</v>
      </c>
      <c r="E134">
        <v>3309368.79594507</v>
      </c>
      <c r="F134">
        <v>841557.642070818</v>
      </c>
      <c r="G134">
        <v>1350411.21539156</v>
      </c>
    </row>
    <row r="135" spans="1:7">
      <c r="A135">
        <v>133</v>
      </c>
      <c r="B135">
        <v>9736997.39301652</v>
      </c>
      <c r="C135">
        <v>1090414.42978098</v>
      </c>
      <c r="D135">
        <v>3158210.99913389</v>
      </c>
      <c r="E135">
        <v>3309368.79594507</v>
      </c>
      <c r="F135">
        <v>832581.968905817</v>
      </c>
      <c r="G135">
        <v>1346421.19925077</v>
      </c>
    </row>
    <row r="136" spans="1:7">
      <c r="A136">
        <v>134</v>
      </c>
      <c r="B136">
        <v>9724206.76640259</v>
      </c>
      <c r="C136">
        <v>1100793.79746702</v>
      </c>
      <c r="D136">
        <v>3150082.28196062</v>
      </c>
      <c r="E136">
        <v>3309368.79594507</v>
      </c>
      <c r="F136">
        <v>821856.223867044</v>
      </c>
      <c r="G136">
        <v>1342105.66716284</v>
      </c>
    </row>
    <row r="137" spans="1:7">
      <c r="A137">
        <v>135</v>
      </c>
      <c r="B137">
        <v>9709286.36534704</v>
      </c>
      <c r="C137">
        <v>1114535.90855291</v>
      </c>
      <c r="D137">
        <v>3140105.56295571</v>
      </c>
      <c r="E137">
        <v>3309368.79594507</v>
      </c>
      <c r="F137">
        <v>808436.800206212</v>
      </c>
      <c r="G137">
        <v>1336839.29768714</v>
      </c>
    </row>
    <row r="138" spans="1:7">
      <c r="A138">
        <v>136</v>
      </c>
      <c r="B138">
        <v>9697301.1232974</v>
      </c>
      <c r="C138">
        <v>1123639.70400448</v>
      </c>
      <c r="D138">
        <v>3133363.54868615</v>
      </c>
      <c r="E138">
        <v>3309368.79594507</v>
      </c>
      <c r="F138">
        <v>798150.250643791</v>
      </c>
      <c r="G138">
        <v>1332778.82401791</v>
      </c>
    </row>
    <row r="139" spans="1:7">
      <c r="A139">
        <v>137</v>
      </c>
      <c r="B139">
        <v>9691110.71746482</v>
      </c>
      <c r="C139">
        <v>1128375.1008525</v>
      </c>
      <c r="D139">
        <v>3130044.36471352</v>
      </c>
      <c r="E139">
        <v>3309368.79594507</v>
      </c>
      <c r="F139">
        <v>792766.285437929</v>
      </c>
      <c r="G139">
        <v>1330556.17051581</v>
      </c>
    </row>
    <row r="140" spans="1:7">
      <c r="A140">
        <v>138</v>
      </c>
      <c r="B140">
        <v>9691426.82837491</v>
      </c>
      <c r="C140">
        <v>1128288.47331833</v>
      </c>
      <c r="D140">
        <v>3130292.38916689</v>
      </c>
      <c r="E140">
        <v>3309368.79594507</v>
      </c>
      <c r="F140">
        <v>792830.320573489</v>
      </c>
      <c r="G140">
        <v>1330646.84937114</v>
      </c>
    </row>
    <row r="141" spans="1:7">
      <c r="A141">
        <v>139</v>
      </c>
      <c r="B141">
        <v>9683094.50075038</v>
      </c>
      <c r="C141">
        <v>1135304.44263475</v>
      </c>
      <c r="D141">
        <v>3124956.05065014</v>
      </c>
      <c r="E141">
        <v>3309368.79594507</v>
      </c>
      <c r="F141">
        <v>785641.825313752</v>
      </c>
      <c r="G141">
        <v>1327823.38620667</v>
      </c>
    </row>
    <row r="142" spans="1:7">
      <c r="A142">
        <v>140</v>
      </c>
      <c r="B142">
        <v>9674699.13229503</v>
      </c>
      <c r="C142">
        <v>1141940.30437092</v>
      </c>
      <c r="D142">
        <v>3120200.030906</v>
      </c>
      <c r="E142">
        <v>3309368.79594507</v>
      </c>
      <c r="F142">
        <v>778305.912377334</v>
      </c>
      <c r="G142">
        <v>1324884.08869572</v>
      </c>
    </row>
    <row r="143" spans="1:7">
      <c r="A143">
        <v>141</v>
      </c>
      <c r="B143">
        <v>9664936.30538139</v>
      </c>
      <c r="C143">
        <v>1152330.62785665</v>
      </c>
      <c r="D143">
        <v>3112790.17751839</v>
      </c>
      <c r="E143">
        <v>3309368.79594507</v>
      </c>
      <c r="F143">
        <v>769142.25103358</v>
      </c>
      <c r="G143">
        <v>1321304.4530277</v>
      </c>
    </row>
    <row r="144" spans="1:7">
      <c r="A144">
        <v>142</v>
      </c>
      <c r="B144">
        <v>9660885.26452343</v>
      </c>
      <c r="C144">
        <v>1155039.56797938</v>
      </c>
      <c r="D144">
        <v>3110373.35773533</v>
      </c>
      <c r="E144">
        <v>3309368.79594507</v>
      </c>
      <c r="F144">
        <v>766080.190258606</v>
      </c>
      <c r="G144">
        <v>1320023.35260505</v>
      </c>
    </row>
    <row r="145" spans="1:7">
      <c r="A145">
        <v>143</v>
      </c>
      <c r="B145">
        <v>9660875.78448545</v>
      </c>
      <c r="C145">
        <v>1155430.78202382</v>
      </c>
      <c r="D145">
        <v>3110292.44291038</v>
      </c>
      <c r="E145">
        <v>3309368.79594507</v>
      </c>
      <c r="F145">
        <v>765844.659535097</v>
      </c>
      <c r="G145">
        <v>1319939.10407108</v>
      </c>
    </row>
    <row r="146" spans="1:7">
      <c r="A146">
        <v>144</v>
      </c>
      <c r="B146">
        <v>9652276.2579908</v>
      </c>
      <c r="C146">
        <v>1163673.30867533</v>
      </c>
      <c r="D146">
        <v>3105047.23357884</v>
      </c>
      <c r="E146">
        <v>3309368.79594507</v>
      </c>
      <c r="F146">
        <v>757582.630334057</v>
      </c>
      <c r="G146">
        <v>1316604.2894575</v>
      </c>
    </row>
    <row r="147" spans="1:7">
      <c r="A147">
        <v>145</v>
      </c>
      <c r="B147">
        <v>9646621.63953999</v>
      </c>
      <c r="C147">
        <v>1169353.5608228</v>
      </c>
      <c r="D147">
        <v>3100754.25913319</v>
      </c>
      <c r="E147">
        <v>3309368.79594507</v>
      </c>
      <c r="F147">
        <v>752543.320915354</v>
      </c>
      <c r="G147">
        <v>1314601.70272357</v>
      </c>
    </row>
    <row r="148" spans="1:7">
      <c r="A148">
        <v>146</v>
      </c>
      <c r="B148">
        <v>9637276.35366951</v>
      </c>
      <c r="C148">
        <v>1178785.88034736</v>
      </c>
      <c r="D148">
        <v>3094383.04724934</v>
      </c>
      <c r="E148">
        <v>3309368.79594507</v>
      </c>
      <c r="F148">
        <v>743697.021237645</v>
      </c>
      <c r="G148">
        <v>1311041.6088901</v>
      </c>
    </row>
    <row r="149" spans="1:7">
      <c r="A149">
        <v>147</v>
      </c>
      <c r="B149">
        <v>9628009.44102316</v>
      </c>
      <c r="C149">
        <v>1188476.87657107</v>
      </c>
      <c r="D149">
        <v>3088000.37075531</v>
      </c>
      <c r="E149">
        <v>3309368.79594507</v>
      </c>
      <c r="F149">
        <v>734736.859899592</v>
      </c>
      <c r="G149">
        <v>1307426.53785212</v>
      </c>
    </row>
    <row r="150" spans="1:7">
      <c r="A150">
        <v>148</v>
      </c>
      <c r="B150">
        <v>9618575.16157736</v>
      </c>
      <c r="C150">
        <v>1199382.8110776</v>
      </c>
      <c r="D150">
        <v>3080862.48134327</v>
      </c>
      <c r="E150">
        <v>3309368.79594507</v>
      </c>
      <c r="F150">
        <v>725300.990772477</v>
      </c>
      <c r="G150">
        <v>1303660.08243895</v>
      </c>
    </row>
    <row r="151" spans="1:7">
      <c r="A151">
        <v>149</v>
      </c>
      <c r="B151">
        <v>9611163.49957905</v>
      </c>
      <c r="C151">
        <v>1209224.55856076</v>
      </c>
      <c r="D151">
        <v>3074871.93746494</v>
      </c>
      <c r="E151">
        <v>3309368.79594507</v>
      </c>
      <c r="F151">
        <v>717233.656283427</v>
      </c>
      <c r="G151">
        <v>1300464.55132486</v>
      </c>
    </row>
    <row r="152" spans="1:7">
      <c r="A152">
        <v>150</v>
      </c>
      <c r="B152">
        <v>9607659.39826495</v>
      </c>
      <c r="C152">
        <v>1215226.34705104</v>
      </c>
      <c r="D152">
        <v>3071532.89742661</v>
      </c>
      <c r="E152">
        <v>3309368.79594507</v>
      </c>
      <c r="F152">
        <v>712793.351507218</v>
      </c>
      <c r="G152">
        <v>1298738.00633501</v>
      </c>
    </row>
    <row r="153" spans="1:7">
      <c r="A153">
        <v>151</v>
      </c>
      <c r="B153">
        <v>9607710.97200833</v>
      </c>
      <c r="C153">
        <v>1213628.36441995</v>
      </c>
      <c r="D153">
        <v>3072296.01492961</v>
      </c>
      <c r="E153">
        <v>3309368.79594507</v>
      </c>
      <c r="F153">
        <v>713517.458299116</v>
      </c>
      <c r="G153">
        <v>1298900.33841458</v>
      </c>
    </row>
    <row r="154" spans="1:7">
      <c r="A154">
        <v>152</v>
      </c>
      <c r="B154">
        <v>9602090.58923485</v>
      </c>
      <c r="C154">
        <v>1226097.66843377</v>
      </c>
      <c r="D154">
        <v>3065336.06970639</v>
      </c>
      <c r="E154">
        <v>3309368.79594507</v>
      </c>
      <c r="F154">
        <v>705352.457727444</v>
      </c>
      <c r="G154">
        <v>1295935.59742218</v>
      </c>
    </row>
    <row r="155" spans="1:7">
      <c r="A155">
        <v>153</v>
      </c>
      <c r="B155">
        <v>9596083.87378625</v>
      </c>
      <c r="C155">
        <v>1234173.67985807</v>
      </c>
      <c r="D155">
        <v>3060628.07335124</v>
      </c>
      <c r="E155">
        <v>3309368.79594507</v>
      </c>
      <c r="F155">
        <v>698607.571754918</v>
      </c>
      <c r="G155">
        <v>1293305.75287696</v>
      </c>
    </row>
    <row r="156" spans="1:7">
      <c r="A156">
        <v>154</v>
      </c>
      <c r="B156">
        <v>9587953.6972938</v>
      </c>
      <c r="C156">
        <v>1243456.63603726</v>
      </c>
      <c r="D156">
        <v>3054813.45676715</v>
      </c>
      <c r="E156">
        <v>3309368.79594507</v>
      </c>
      <c r="F156">
        <v>690357.591758124</v>
      </c>
      <c r="G156">
        <v>1289957.21678621</v>
      </c>
    </row>
    <row r="157" spans="1:7">
      <c r="A157">
        <v>155</v>
      </c>
      <c r="B157">
        <v>9581444.43501939</v>
      </c>
      <c r="C157">
        <v>1254160.45973801</v>
      </c>
      <c r="D157">
        <v>3048545.11109605</v>
      </c>
      <c r="E157">
        <v>3309368.79594507</v>
      </c>
      <c r="F157">
        <v>682551.545954683</v>
      </c>
      <c r="G157">
        <v>1286818.52228558</v>
      </c>
    </row>
    <row r="158" spans="1:7">
      <c r="A158">
        <v>156</v>
      </c>
      <c r="B158">
        <v>9578046.96819708</v>
      </c>
      <c r="C158">
        <v>1260087.41091559</v>
      </c>
      <c r="D158">
        <v>3045025.67343087</v>
      </c>
      <c r="E158">
        <v>3309368.79594507</v>
      </c>
      <c r="F158">
        <v>678358.991850572</v>
      </c>
      <c r="G158">
        <v>1285206.09605497</v>
      </c>
    </row>
    <row r="159" spans="1:7">
      <c r="A159">
        <v>157</v>
      </c>
      <c r="B159">
        <v>9576269.76232773</v>
      </c>
      <c r="C159">
        <v>1262954.70845707</v>
      </c>
      <c r="D159">
        <v>3043161.54628701</v>
      </c>
      <c r="E159">
        <v>3309368.79594507</v>
      </c>
      <c r="F159">
        <v>676468.511246005</v>
      </c>
      <c r="G159">
        <v>1284316.20039258</v>
      </c>
    </row>
    <row r="160" spans="1:7">
      <c r="A160">
        <v>158</v>
      </c>
      <c r="B160">
        <v>9576180.72962441</v>
      </c>
      <c r="C160">
        <v>1262796.12656699</v>
      </c>
      <c r="D160">
        <v>3043314.51273877</v>
      </c>
      <c r="E160">
        <v>3309368.79594507</v>
      </c>
      <c r="F160">
        <v>676413.227477102</v>
      </c>
      <c r="G160">
        <v>1284288.06689648</v>
      </c>
    </row>
    <row r="161" spans="1:7">
      <c r="A161">
        <v>159</v>
      </c>
      <c r="B161">
        <v>9570430.79989111</v>
      </c>
      <c r="C161">
        <v>1272793.6362486</v>
      </c>
      <c r="D161">
        <v>3037675.08108315</v>
      </c>
      <c r="E161">
        <v>3309368.79594507</v>
      </c>
      <c r="F161">
        <v>669184.834747745</v>
      </c>
      <c r="G161">
        <v>1281408.45186655</v>
      </c>
    </row>
    <row r="162" spans="1:7">
      <c r="A162">
        <v>160</v>
      </c>
      <c r="B162">
        <v>9564983.42334945</v>
      </c>
      <c r="C162">
        <v>1280765.83715383</v>
      </c>
      <c r="D162">
        <v>3033287.69413197</v>
      </c>
      <c r="E162">
        <v>3309368.79594507</v>
      </c>
      <c r="F162">
        <v>662767.755828304</v>
      </c>
      <c r="G162">
        <v>1278793.34029028</v>
      </c>
    </row>
    <row r="163" spans="1:7">
      <c r="A163">
        <v>161</v>
      </c>
      <c r="B163">
        <v>9562981.4673859</v>
      </c>
      <c r="C163">
        <v>1285880.9285959</v>
      </c>
      <c r="D163">
        <v>3030849.67336466</v>
      </c>
      <c r="E163">
        <v>3309368.79594507</v>
      </c>
      <c r="F163">
        <v>659388.909457701</v>
      </c>
      <c r="G163">
        <v>1277493.16002258</v>
      </c>
    </row>
    <row r="164" spans="1:7">
      <c r="A164">
        <v>162</v>
      </c>
      <c r="B164">
        <v>9563153.7540596</v>
      </c>
      <c r="C164">
        <v>1286260.93381015</v>
      </c>
      <c r="D164">
        <v>3030795.33440349</v>
      </c>
      <c r="E164">
        <v>3309368.79594507</v>
      </c>
      <c r="F164">
        <v>659273.695931679</v>
      </c>
      <c r="G164">
        <v>1277454.99396922</v>
      </c>
    </row>
    <row r="165" spans="1:7">
      <c r="A165">
        <v>163</v>
      </c>
      <c r="B165">
        <v>9558477.68987995</v>
      </c>
      <c r="C165">
        <v>1294500.19841374</v>
      </c>
      <c r="D165">
        <v>3025830.98691576</v>
      </c>
      <c r="E165">
        <v>3309368.79594507</v>
      </c>
      <c r="F165">
        <v>653568.379719484</v>
      </c>
      <c r="G165">
        <v>1275209.32888591</v>
      </c>
    </row>
    <row r="166" spans="1:7">
      <c r="A166">
        <v>164</v>
      </c>
      <c r="B166">
        <v>9555622.42530667</v>
      </c>
      <c r="C166">
        <v>1300110.40464456</v>
      </c>
      <c r="D166">
        <v>3023115.14647517</v>
      </c>
      <c r="E166">
        <v>3309368.79594507</v>
      </c>
      <c r="F166">
        <v>649459.549634909</v>
      </c>
      <c r="G166">
        <v>1273568.52860696</v>
      </c>
    </row>
    <row r="167" spans="1:7">
      <c r="A167">
        <v>165</v>
      </c>
      <c r="B167">
        <v>9551058.38898726</v>
      </c>
      <c r="C167">
        <v>1309952.72278062</v>
      </c>
      <c r="D167">
        <v>3017950.91338762</v>
      </c>
      <c r="E167">
        <v>3309368.79594507</v>
      </c>
      <c r="F167">
        <v>642834.865402822</v>
      </c>
      <c r="G167">
        <v>1270951.09147113</v>
      </c>
    </row>
    <row r="168" spans="1:7">
      <c r="A168">
        <v>166</v>
      </c>
      <c r="B168">
        <v>9546645.82192893</v>
      </c>
      <c r="C168">
        <v>1320177.39947317</v>
      </c>
      <c r="D168">
        <v>3012602.69670207</v>
      </c>
      <c r="E168">
        <v>3309368.79594507</v>
      </c>
      <c r="F168">
        <v>636163.057448228</v>
      </c>
      <c r="G168">
        <v>1268333.87236039</v>
      </c>
    </row>
    <row r="169" spans="1:7">
      <c r="A169">
        <v>167</v>
      </c>
      <c r="B169">
        <v>9542140.12020444</v>
      </c>
      <c r="C169">
        <v>1330597.69702115</v>
      </c>
      <c r="D169">
        <v>3007317.29372157</v>
      </c>
      <c r="E169">
        <v>3309368.79594507</v>
      </c>
      <c r="F169">
        <v>629259.873760116</v>
      </c>
      <c r="G169">
        <v>1265596.45975654</v>
      </c>
    </row>
    <row r="170" spans="1:7">
      <c r="A170">
        <v>168</v>
      </c>
      <c r="B170">
        <v>9538568.75750678</v>
      </c>
      <c r="C170">
        <v>1338141.3295367</v>
      </c>
      <c r="D170">
        <v>3003305.37856692</v>
      </c>
      <c r="E170">
        <v>3309368.79594507</v>
      </c>
      <c r="F170">
        <v>624185.955401135</v>
      </c>
      <c r="G170">
        <v>1263567.29805696</v>
      </c>
    </row>
    <row r="171" spans="1:7">
      <c r="A171">
        <v>169</v>
      </c>
      <c r="B171">
        <v>9536787.55810826</v>
      </c>
      <c r="C171">
        <v>1340456.96788796</v>
      </c>
      <c r="D171">
        <v>3001836.25779847</v>
      </c>
      <c r="E171">
        <v>3309368.79594507</v>
      </c>
      <c r="F171">
        <v>622328.525919935</v>
      </c>
      <c r="G171">
        <v>1262797.01055683</v>
      </c>
    </row>
    <row r="172" spans="1:7">
      <c r="A172">
        <v>170</v>
      </c>
      <c r="B172">
        <v>9537121.90124532</v>
      </c>
      <c r="C172">
        <v>1341950.15298806</v>
      </c>
      <c r="D172">
        <v>3001291.64664163</v>
      </c>
      <c r="E172">
        <v>3309368.79594507</v>
      </c>
      <c r="F172">
        <v>621821.547060633</v>
      </c>
      <c r="G172">
        <v>1262689.75860993</v>
      </c>
    </row>
    <row r="173" spans="1:7">
      <c r="A173">
        <v>171</v>
      </c>
      <c r="B173">
        <v>9533839.56279954</v>
      </c>
      <c r="C173">
        <v>1342841.15207678</v>
      </c>
      <c r="D173">
        <v>3000258.56475066</v>
      </c>
      <c r="E173">
        <v>3309368.79594507</v>
      </c>
      <c r="F173">
        <v>619743.776676699</v>
      </c>
      <c r="G173">
        <v>1261627.27335034</v>
      </c>
    </row>
    <row r="174" spans="1:7">
      <c r="A174">
        <v>172</v>
      </c>
      <c r="B174">
        <v>9530984.00017907</v>
      </c>
      <c r="C174">
        <v>1349709.96462114</v>
      </c>
      <c r="D174">
        <v>2996631.81945083</v>
      </c>
      <c r="E174">
        <v>3309368.79594507</v>
      </c>
      <c r="F174">
        <v>615434.223356365</v>
      </c>
      <c r="G174">
        <v>1259839.19680567</v>
      </c>
    </row>
    <row r="175" spans="1:7">
      <c r="A175">
        <v>173</v>
      </c>
      <c r="B175">
        <v>9527396.88899324</v>
      </c>
      <c r="C175">
        <v>1362482.41736562</v>
      </c>
      <c r="D175">
        <v>2990488.13010673</v>
      </c>
      <c r="E175">
        <v>3309368.79594507</v>
      </c>
      <c r="F175">
        <v>608116.772802367</v>
      </c>
      <c r="G175">
        <v>1256940.77277347</v>
      </c>
    </row>
    <row r="176" spans="1:7">
      <c r="A176">
        <v>174</v>
      </c>
      <c r="B176">
        <v>9524137.36786556</v>
      </c>
      <c r="C176">
        <v>1370346.02855704</v>
      </c>
      <c r="D176">
        <v>2986598.67702185</v>
      </c>
      <c r="E176">
        <v>3309368.79594507</v>
      </c>
      <c r="F176">
        <v>602941.057009143</v>
      </c>
      <c r="G176">
        <v>1254882.80933246</v>
      </c>
    </row>
    <row r="177" spans="1:7">
      <c r="A177">
        <v>175</v>
      </c>
      <c r="B177">
        <v>9522439.50162733</v>
      </c>
      <c r="C177">
        <v>1374488.90011509</v>
      </c>
      <c r="D177">
        <v>2984658.97092566</v>
      </c>
      <c r="E177">
        <v>3309368.79594507</v>
      </c>
      <c r="F177">
        <v>600194.57112435</v>
      </c>
      <c r="G177">
        <v>1253728.26351716</v>
      </c>
    </row>
    <row r="178" spans="1:7">
      <c r="A178">
        <v>176</v>
      </c>
      <c r="B178">
        <v>9522459.55872611</v>
      </c>
      <c r="C178">
        <v>1374188.55202909</v>
      </c>
      <c r="D178">
        <v>2984853.68555854</v>
      </c>
      <c r="E178">
        <v>3309368.79594507</v>
      </c>
      <c r="F178">
        <v>600284.402710323</v>
      </c>
      <c r="G178">
        <v>1253764.12248308</v>
      </c>
    </row>
    <row r="179" spans="1:7">
      <c r="A179">
        <v>177</v>
      </c>
      <c r="B179">
        <v>9521751.88442036</v>
      </c>
      <c r="C179">
        <v>1377022.84676095</v>
      </c>
      <c r="D179">
        <v>2983656.20248701</v>
      </c>
      <c r="E179">
        <v>3309368.79594507</v>
      </c>
      <c r="F179">
        <v>598538.053141963</v>
      </c>
      <c r="G179">
        <v>1253165.98608536</v>
      </c>
    </row>
    <row r="180" spans="1:7">
      <c r="A180">
        <v>178</v>
      </c>
      <c r="B180">
        <v>9521646.66929546</v>
      </c>
      <c r="C180">
        <v>1376356.64069968</v>
      </c>
      <c r="D180">
        <v>2984022.65246798</v>
      </c>
      <c r="E180">
        <v>3309368.79594507</v>
      </c>
      <c r="F180">
        <v>598694.616700105</v>
      </c>
      <c r="G180">
        <v>1253203.96348263</v>
      </c>
    </row>
    <row r="181" spans="1:7">
      <c r="A181">
        <v>179</v>
      </c>
      <c r="B181">
        <v>9518341.24197618</v>
      </c>
      <c r="C181">
        <v>1387237.53256574</v>
      </c>
      <c r="D181">
        <v>2978735.61644226</v>
      </c>
      <c r="E181">
        <v>3309368.79594507</v>
      </c>
      <c r="F181">
        <v>592322.924680628</v>
      </c>
      <c r="G181">
        <v>1250676.37234249</v>
      </c>
    </row>
    <row r="182" spans="1:7">
      <c r="A182">
        <v>180</v>
      </c>
      <c r="B182">
        <v>9517132.02906347</v>
      </c>
      <c r="C182">
        <v>1395183.01189679</v>
      </c>
      <c r="D182">
        <v>2975250.71850774</v>
      </c>
      <c r="E182">
        <v>3309368.79594507</v>
      </c>
      <c r="F182">
        <v>588225.064688449</v>
      </c>
      <c r="G182">
        <v>1249104.43802542</v>
      </c>
    </row>
    <row r="183" spans="1:7">
      <c r="A183">
        <v>181</v>
      </c>
      <c r="B183">
        <v>9517209.84981253</v>
      </c>
      <c r="C183">
        <v>1394378.0069236</v>
      </c>
      <c r="D183">
        <v>2975515.98493465</v>
      </c>
      <c r="E183">
        <v>3309368.79594507</v>
      </c>
      <c r="F183">
        <v>588674.376566065</v>
      </c>
      <c r="G183">
        <v>1249272.68544315</v>
      </c>
    </row>
    <row r="184" spans="1:7">
      <c r="A184">
        <v>182</v>
      </c>
      <c r="B184">
        <v>9516077.79166347</v>
      </c>
      <c r="C184">
        <v>1396952.82950385</v>
      </c>
      <c r="D184">
        <v>2974135.53048867</v>
      </c>
      <c r="E184">
        <v>3309368.79594507</v>
      </c>
      <c r="F184">
        <v>587032.063483613</v>
      </c>
      <c r="G184">
        <v>1248588.57224228</v>
      </c>
    </row>
    <row r="185" spans="1:7">
      <c r="A185">
        <v>183</v>
      </c>
      <c r="B185">
        <v>9516136.9966987</v>
      </c>
      <c r="C185">
        <v>1397017.59022362</v>
      </c>
      <c r="D185">
        <v>2974309.71649431</v>
      </c>
      <c r="E185">
        <v>3309368.79594507</v>
      </c>
      <c r="F185">
        <v>586911.051721634</v>
      </c>
      <c r="G185">
        <v>1248529.84231408</v>
      </c>
    </row>
    <row r="186" spans="1:7">
      <c r="A186">
        <v>184</v>
      </c>
      <c r="B186">
        <v>9513766.7859992</v>
      </c>
      <c r="C186">
        <v>1404412.24254787</v>
      </c>
      <c r="D186">
        <v>2970702.27492071</v>
      </c>
      <c r="E186">
        <v>3309368.79594507</v>
      </c>
      <c r="F186">
        <v>582531.65648937</v>
      </c>
      <c r="G186">
        <v>1246751.81609618</v>
      </c>
    </row>
    <row r="187" spans="1:7">
      <c r="A187">
        <v>185</v>
      </c>
      <c r="B187">
        <v>9511723.17922016</v>
      </c>
      <c r="C187">
        <v>1411121.23798775</v>
      </c>
      <c r="D187">
        <v>2967494.5225999</v>
      </c>
      <c r="E187">
        <v>3309368.79594507</v>
      </c>
      <c r="F187">
        <v>578598.567347015</v>
      </c>
      <c r="G187">
        <v>1245140.05534043</v>
      </c>
    </row>
    <row r="188" spans="1:7">
      <c r="A188">
        <v>186</v>
      </c>
      <c r="B188">
        <v>9509673.06268651</v>
      </c>
      <c r="C188">
        <v>1417744.90769075</v>
      </c>
      <c r="D188">
        <v>2964370.18565682</v>
      </c>
      <c r="E188">
        <v>3309368.79594507</v>
      </c>
      <c r="F188">
        <v>574674.25383715</v>
      </c>
      <c r="G188">
        <v>1243514.91955672</v>
      </c>
    </row>
    <row r="189" spans="1:7">
      <c r="A189">
        <v>187</v>
      </c>
      <c r="B189">
        <v>9507548.14664372</v>
      </c>
      <c r="C189">
        <v>1425721.98453255</v>
      </c>
      <c r="D189">
        <v>2960572.90070469</v>
      </c>
      <c r="E189">
        <v>3309368.79594507</v>
      </c>
      <c r="F189">
        <v>570198.346312246</v>
      </c>
      <c r="G189">
        <v>1241686.11914917</v>
      </c>
    </row>
    <row r="190" spans="1:7">
      <c r="A190">
        <v>188</v>
      </c>
      <c r="B190">
        <v>9505917.03087176</v>
      </c>
      <c r="C190">
        <v>1433684.95229448</v>
      </c>
      <c r="D190">
        <v>2957010.29033367</v>
      </c>
      <c r="E190">
        <v>3309368.79594507</v>
      </c>
      <c r="F190">
        <v>565901.236465901</v>
      </c>
      <c r="G190">
        <v>1239951.75583265</v>
      </c>
    </row>
    <row r="191" spans="1:7">
      <c r="A191">
        <v>189</v>
      </c>
      <c r="B191">
        <v>9505272.86505669</v>
      </c>
      <c r="C191">
        <v>1439294.42089955</v>
      </c>
      <c r="D191">
        <v>2954672.96457588</v>
      </c>
      <c r="E191">
        <v>3309368.79594507</v>
      </c>
      <c r="F191">
        <v>563091.993461575</v>
      </c>
      <c r="G191">
        <v>1238844.69017462</v>
      </c>
    </row>
    <row r="192" spans="1:7">
      <c r="A192">
        <v>190</v>
      </c>
      <c r="B192">
        <v>9505440.69851191</v>
      </c>
      <c r="C192">
        <v>1441024.50879843</v>
      </c>
      <c r="D192">
        <v>2954045.90300651</v>
      </c>
      <c r="E192">
        <v>3309368.79594507</v>
      </c>
      <c r="F192">
        <v>562383.826538948</v>
      </c>
      <c r="G192">
        <v>1238617.66422295</v>
      </c>
    </row>
    <row r="193" spans="1:7">
      <c r="A193">
        <v>191</v>
      </c>
      <c r="B193">
        <v>9504536.70783597</v>
      </c>
      <c r="C193">
        <v>1450669.05656206</v>
      </c>
      <c r="D193">
        <v>2949918.60225798</v>
      </c>
      <c r="E193">
        <v>3309368.79594507</v>
      </c>
      <c r="F193">
        <v>557760.269061144</v>
      </c>
      <c r="G193">
        <v>1236819.98400972</v>
      </c>
    </row>
    <row r="194" spans="1:7">
      <c r="A194">
        <v>192</v>
      </c>
      <c r="B194">
        <v>9504388.08127529</v>
      </c>
      <c r="C194">
        <v>1449645.71204592</v>
      </c>
      <c r="D194">
        <v>2950367.53972874</v>
      </c>
      <c r="E194">
        <v>3309368.79594507</v>
      </c>
      <c r="F194">
        <v>558054.587693137</v>
      </c>
      <c r="G194">
        <v>1236951.44586243</v>
      </c>
    </row>
    <row r="195" spans="1:7">
      <c r="A195">
        <v>193</v>
      </c>
      <c r="B195">
        <v>9502481.50121186</v>
      </c>
      <c r="C195">
        <v>1457364.41834449</v>
      </c>
      <c r="D195">
        <v>2946874.48376759</v>
      </c>
      <c r="E195">
        <v>3309368.79594507</v>
      </c>
      <c r="F195">
        <v>553707.071687049</v>
      </c>
      <c r="G195">
        <v>1235166.73146766</v>
      </c>
    </row>
    <row r="196" spans="1:7">
      <c r="A196">
        <v>194</v>
      </c>
      <c r="B196">
        <v>9501796.89073065</v>
      </c>
      <c r="C196">
        <v>1459117.15172774</v>
      </c>
      <c r="D196">
        <v>2946241.5745618</v>
      </c>
      <c r="E196">
        <v>3309368.79594507</v>
      </c>
      <c r="F196">
        <v>552483.574034784</v>
      </c>
      <c r="G196">
        <v>1234585.79446125</v>
      </c>
    </row>
    <row r="197" spans="1:7">
      <c r="A197">
        <v>195</v>
      </c>
      <c r="B197">
        <v>9501133.36510267</v>
      </c>
      <c r="C197">
        <v>1463488.86084319</v>
      </c>
      <c r="D197">
        <v>2944248.0408418</v>
      </c>
      <c r="E197">
        <v>3309368.79594507</v>
      </c>
      <c r="F197">
        <v>550295.678485257</v>
      </c>
      <c r="G197">
        <v>1233731.98898736</v>
      </c>
    </row>
    <row r="198" spans="1:7">
      <c r="A198">
        <v>196</v>
      </c>
      <c r="B198">
        <v>9501255.86741381</v>
      </c>
      <c r="C198">
        <v>1463732.47364634</v>
      </c>
      <c r="D198">
        <v>2944131.23472558</v>
      </c>
      <c r="E198">
        <v>3309368.79594507</v>
      </c>
      <c r="F198">
        <v>550293.117511046</v>
      </c>
      <c r="G198">
        <v>1233730.24558578</v>
      </c>
    </row>
    <row r="199" spans="1:7">
      <c r="A199">
        <v>197</v>
      </c>
      <c r="B199">
        <v>9500593.7220719</v>
      </c>
      <c r="C199">
        <v>1468384.37425178</v>
      </c>
      <c r="D199">
        <v>2942307.19440227</v>
      </c>
      <c r="E199">
        <v>3309368.79594507</v>
      </c>
      <c r="F199">
        <v>547783.015318305</v>
      </c>
      <c r="G199">
        <v>1232750.34215447</v>
      </c>
    </row>
    <row r="200" spans="1:7">
      <c r="A200">
        <v>198</v>
      </c>
      <c r="B200">
        <v>9500661.15867171</v>
      </c>
      <c r="C200">
        <v>1470409.43127606</v>
      </c>
      <c r="D200">
        <v>2941482.98569057</v>
      </c>
      <c r="E200">
        <v>3309368.79594507</v>
      </c>
      <c r="F200">
        <v>546960.604200171</v>
      </c>
      <c r="G200">
        <v>1232439.34155983</v>
      </c>
    </row>
    <row r="201" spans="1:7">
      <c r="A201">
        <v>199</v>
      </c>
      <c r="B201">
        <v>9499193.31966875</v>
      </c>
      <c r="C201">
        <v>1472785.31979527</v>
      </c>
      <c r="D201">
        <v>2940094.08934294</v>
      </c>
      <c r="E201">
        <v>3309368.79594507</v>
      </c>
      <c r="F201">
        <v>545305.163437462</v>
      </c>
      <c r="G201">
        <v>1231639.95114801</v>
      </c>
    </row>
    <row r="202" spans="1:7">
      <c r="A202">
        <v>200</v>
      </c>
      <c r="B202">
        <v>9499068.02807196</v>
      </c>
      <c r="C202">
        <v>1480794.89024121</v>
      </c>
      <c r="D202">
        <v>2936905.11276738</v>
      </c>
      <c r="E202">
        <v>3309368.79594507</v>
      </c>
      <c r="F202">
        <v>541700.360844602</v>
      </c>
      <c r="G202">
        <v>1230298.86827369</v>
      </c>
    </row>
    <row r="203" spans="1:7">
      <c r="A203">
        <v>201</v>
      </c>
      <c r="B203">
        <v>9499195.21540938</v>
      </c>
      <c r="C203">
        <v>1481460.20750289</v>
      </c>
      <c r="D203">
        <v>2936734.27300955</v>
      </c>
      <c r="E203">
        <v>3309368.79594507</v>
      </c>
      <c r="F203">
        <v>541429.089957406</v>
      </c>
      <c r="G203">
        <v>1230202.84899446</v>
      </c>
    </row>
    <row r="204" spans="1:7">
      <c r="A204">
        <v>202</v>
      </c>
      <c r="B204">
        <v>9498682.14295568</v>
      </c>
      <c r="C204">
        <v>1484364.05097222</v>
      </c>
      <c r="D204">
        <v>2935510.93703132</v>
      </c>
      <c r="E204">
        <v>3309368.79594507</v>
      </c>
      <c r="F204">
        <v>539872.510295781</v>
      </c>
      <c r="G204">
        <v>1229565.84871129</v>
      </c>
    </row>
    <row r="205" spans="1:7">
      <c r="A205">
        <v>203</v>
      </c>
      <c r="B205">
        <v>9498758.59768373</v>
      </c>
      <c r="C205">
        <v>1484111.02078696</v>
      </c>
      <c r="D205">
        <v>2935466.89661514</v>
      </c>
      <c r="E205">
        <v>3309368.79594507</v>
      </c>
      <c r="F205">
        <v>540131.801805336</v>
      </c>
      <c r="G205">
        <v>1229680.08253121</v>
      </c>
    </row>
    <row r="206" spans="1:7">
      <c r="A206">
        <v>204</v>
      </c>
      <c r="B206">
        <v>9497713.22959246</v>
      </c>
      <c r="C206">
        <v>1489411.13958945</v>
      </c>
      <c r="D206">
        <v>2933165.43344503</v>
      </c>
      <c r="E206">
        <v>3309368.79594507</v>
      </c>
      <c r="F206">
        <v>537280.852737668</v>
      </c>
      <c r="G206">
        <v>1228487.00787525</v>
      </c>
    </row>
    <row r="207" spans="1:7">
      <c r="A207">
        <v>205</v>
      </c>
      <c r="B207">
        <v>9496984.38633049</v>
      </c>
      <c r="C207">
        <v>1494392.95145999</v>
      </c>
      <c r="D207">
        <v>2931043.59698136</v>
      </c>
      <c r="E207">
        <v>3309368.79594507</v>
      </c>
      <c r="F207">
        <v>534746.128938829</v>
      </c>
      <c r="G207">
        <v>1227432.91300524</v>
      </c>
    </row>
    <row r="208" spans="1:7">
      <c r="A208">
        <v>206</v>
      </c>
      <c r="B208">
        <v>9496268.95358366</v>
      </c>
      <c r="C208">
        <v>1500114.84500905</v>
      </c>
      <c r="D208">
        <v>2928572.33786675</v>
      </c>
      <c r="E208">
        <v>3309368.79594507</v>
      </c>
      <c r="F208">
        <v>531928.257607323</v>
      </c>
      <c r="G208">
        <v>1226284.71715547</v>
      </c>
    </row>
    <row r="209" spans="1:7">
      <c r="A209">
        <v>207</v>
      </c>
      <c r="B209">
        <v>9495573.56116206</v>
      </c>
      <c r="C209">
        <v>1505820.62890259</v>
      </c>
      <c r="D209">
        <v>2926228.38635113</v>
      </c>
      <c r="E209">
        <v>3309368.79594507</v>
      </c>
      <c r="F209">
        <v>529063.53615235</v>
      </c>
      <c r="G209">
        <v>1225092.21381092</v>
      </c>
    </row>
    <row r="210" spans="1:7">
      <c r="A210">
        <v>208</v>
      </c>
      <c r="B210">
        <v>9495015.54360128</v>
      </c>
      <c r="C210">
        <v>1508693.88281475</v>
      </c>
      <c r="D210">
        <v>2924943.17260518</v>
      </c>
      <c r="E210">
        <v>3309368.79594507</v>
      </c>
      <c r="F210">
        <v>527568.957437938</v>
      </c>
      <c r="G210">
        <v>1224440.73479834</v>
      </c>
    </row>
    <row r="211" spans="1:7">
      <c r="A211">
        <v>209</v>
      </c>
      <c r="B211">
        <v>9494598.87845957</v>
      </c>
      <c r="C211">
        <v>1504085.67608024</v>
      </c>
      <c r="D211">
        <v>2926582.29108397</v>
      </c>
      <c r="E211">
        <v>3309368.79594507</v>
      </c>
      <c r="F211">
        <v>529458.984352347</v>
      </c>
      <c r="G211">
        <v>1225103.13099795</v>
      </c>
    </row>
    <row r="212" spans="1:7">
      <c r="A212">
        <v>210</v>
      </c>
      <c r="B212">
        <v>9494629.62680586</v>
      </c>
      <c r="C212">
        <v>1501646.40365116</v>
      </c>
      <c r="D212">
        <v>2927619.12717294</v>
      </c>
      <c r="E212">
        <v>3309368.79594507</v>
      </c>
      <c r="F212">
        <v>530481.495608196</v>
      </c>
      <c r="G212">
        <v>1225513.8044285</v>
      </c>
    </row>
    <row r="213" spans="1:7">
      <c r="A213">
        <v>211</v>
      </c>
      <c r="B213">
        <v>9494284.01408166</v>
      </c>
      <c r="C213">
        <v>1501863.76212433</v>
      </c>
      <c r="D213">
        <v>2927386.12454196</v>
      </c>
      <c r="E213">
        <v>3309368.79594507</v>
      </c>
      <c r="F213">
        <v>530319.928056867</v>
      </c>
      <c r="G213">
        <v>1225345.40341343</v>
      </c>
    </row>
    <row r="214" spans="1:7">
      <c r="A214">
        <v>212</v>
      </c>
      <c r="B214">
        <v>9494312.63127296</v>
      </c>
      <c r="C214">
        <v>1501336.24510213</v>
      </c>
      <c r="D214">
        <v>2927710.04801169</v>
      </c>
      <c r="E214">
        <v>3309368.79594507</v>
      </c>
      <c r="F214">
        <v>530511.849973736</v>
      </c>
      <c r="G214">
        <v>1225385.69224034</v>
      </c>
    </row>
    <row r="215" spans="1:7">
      <c r="A215">
        <v>213</v>
      </c>
      <c r="B215">
        <v>9493657.58356545</v>
      </c>
      <c r="C215">
        <v>1507200.60101856</v>
      </c>
      <c r="D215">
        <v>2924987.99092936</v>
      </c>
      <c r="E215">
        <v>3309368.79594507</v>
      </c>
      <c r="F215">
        <v>527828.752949485</v>
      </c>
      <c r="G215">
        <v>1224271.44272298</v>
      </c>
    </row>
    <row r="216" spans="1:7">
      <c r="A216">
        <v>214</v>
      </c>
      <c r="B216">
        <v>9493516.56549093</v>
      </c>
      <c r="C216">
        <v>1507706.43509472</v>
      </c>
      <c r="D216">
        <v>2924804.18855828</v>
      </c>
      <c r="E216">
        <v>3309368.79594507</v>
      </c>
      <c r="F216">
        <v>527553.072056447</v>
      </c>
      <c r="G216">
        <v>1224084.07383642</v>
      </c>
    </row>
    <row r="217" spans="1:7">
      <c r="A217">
        <v>215</v>
      </c>
      <c r="B217">
        <v>9493576.93048801</v>
      </c>
      <c r="C217">
        <v>1508958.71539781</v>
      </c>
      <c r="D217">
        <v>2924322.59539595</v>
      </c>
      <c r="E217">
        <v>3309368.79594507</v>
      </c>
      <c r="F217">
        <v>527043.217160187</v>
      </c>
      <c r="G217">
        <v>1223883.60658899</v>
      </c>
    </row>
    <row r="218" spans="1:7">
      <c r="A218">
        <v>216</v>
      </c>
      <c r="B218">
        <v>9493486.37747679</v>
      </c>
      <c r="C218">
        <v>1507554.46170008</v>
      </c>
      <c r="D218">
        <v>2924643.90735761</v>
      </c>
      <c r="E218">
        <v>3309368.79594507</v>
      </c>
      <c r="F218">
        <v>527810.24142223</v>
      </c>
      <c r="G218">
        <v>1224108.97105181</v>
      </c>
    </row>
    <row r="219" spans="1:7">
      <c r="A219">
        <v>217</v>
      </c>
      <c r="B219">
        <v>9493520.28465209</v>
      </c>
      <c r="C219">
        <v>1505324.99362527</v>
      </c>
      <c r="D219">
        <v>2925571.97611828</v>
      </c>
      <c r="E219">
        <v>3309368.79594507</v>
      </c>
      <c r="F219">
        <v>528771.086092613</v>
      </c>
      <c r="G219">
        <v>1224483.43287085</v>
      </c>
    </row>
    <row r="220" spans="1:7">
      <c r="A220">
        <v>218</v>
      </c>
      <c r="B220">
        <v>9493082.05834916</v>
      </c>
      <c r="C220">
        <v>1514555.81407007</v>
      </c>
      <c r="D220">
        <v>2921810.74628048</v>
      </c>
      <c r="E220">
        <v>3309368.79594507</v>
      </c>
      <c r="F220">
        <v>524536.702599586</v>
      </c>
      <c r="G220">
        <v>1222809.99945395</v>
      </c>
    </row>
    <row r="221" spans="1:7">
      <c r="A221">
        <v>219</v>
      </c>
      <c r="B221">
        <v>9492844.38332191</v>
      </c>
      <c r="C221">
        <v>1517755.97177689</v>
      </c>
      <c r="D221">
        <v>2920559.86580665</v>
      </c>
      <c r="E221">
        <v>3309368.79594507</v>
      </c>
      <c r="F221">
        <v>523011.674629229</v>
      </c>
      <c r="G221">
        <v>1222148.07516408</v>
      </c>
    </row>
    <row r="222" spans="1:7">
      <c r="A222">
        <v>220</v>
      </c>
      <c r="B222">
        <v>9492970.09650351</v>
      </c>
      <c r="C222">
        <v>1521637.40099922</v>
      </c>
      <c r="D222">
        <v>2919114.23643405</v>
      </c>
      <c r="E222">
        <v>3309368.79594507</v>
      </c>
      <c r="F222">
        <v>521328.757408296</v>
      </c>
      <c r="G222">
        <v>1221520.90571688</v>
      </c>
    </row>
    <row r="223" spans="1:7">
      <c r="A223">
        <v>221</v>
      </c>
      <c r="B223">
        <v>9492629.92166957</v>
      </c>
      <c r="C223">
        <v>1517300.87906907</v>
      </c>
      <c r="D223">
        <v>2920765.37265899</v>
      </c>
      <c r="E223">
        <v>3309368.79594507</v>
      </c>
      <c r="F223">
        <v>523066.357888745</v>
      </c>
      <c r="G223">
        <v>1222128.51610769</v>
      </c>
    </row>
    <row r="224" spans="1:7">
      <c r="A224">
        <v>222</v>
      </c>
      <c r="B224">
        <v>9492722.6364333</v>
      </c>
      <c r="C224">
        <v>1516879.23109297</v>
      </c>
      <c r="D224">
        <v>2921074.77057732</v>
      </c>
      <c r="E224">
        <v>3309368.79594507</v>
      </c>
      <c r="F224">
        <v>523220.741201556</v>
      </c>
      <c r="G224">
        <v>1222179.09761639</v>
      </c>
    </row>
    <row r="225" spans="1:7">
      <c r="A225">
        <v>223</v>
      </c>
      <c r="B225">
        <v>9492511.68428</v>
      </c>
      <c r="C225">
        <v>1516557.51640881</v>
      </c>
      <c r="D225">
        <v>2920764.01569095</v>
      </c>
      <c r="E225">
        <v>3309368.79594507</v>
      </c>
      <c r="F225">
        <v>523539.492483308</v>
      </c>
      <c r="G225">
        <v>1222281.86375186</v>
      </c>
    </row>
    <row r="226" spans="1:7">
      <c r="A226">
        <v>224</v>
      </c>
      <c r="B226">
        <v>9492505.74313491</v>
      </c>
      <c r="C226">
        <v>1517099.29154747</v>
      </c>
      <c r="D226">
        <v>2920596.53349842</v>
      </c>
      <c r="E226">
        <v>3309368.79594507</v>
      </c>
      <c r="F226">
        <v>523269.472794605</v>
      </c>
      <c r="G226">
        <v>1222171.64934934</v>
      </c>
    </row>
    <row r="227" spans="1:7">
      <c r="A227">
        <v>225</v>
      </c>
      <c r="B227">
        <v>9492224.92236787</v>
      </c>
      <c r="C227">
        <v>1518278.48959221</v>
      </c>
      <c r="D227">
        <v>2920032.39174295</v>
      </c>
      <c r="E227">
        <v>3309368.79594507</v>
      </c>
      <c r="F227">
        <v>522689.468899838</v>
      </c>
      <c r="G227">
        <v>1221855.77618781</v>
      </c>
    </row>
    <row r="228" spans="1:7">
      <c r="A228">
        <v>226</v>
      </c>
      <c r="B228">
        <v>9492148.42653753</v>
      </c>
      <c r="C228">
        <v>1517359.2562336</v>
      </c>
      <c r="D228">
        <v>2920325.45985518</v>
      </c>
      <c r="E228">
        <v>3309368.79594507</v>
      </c>
      <c r="F228">
        <v>523140.530484898</v>
      </c>
      <c r="G228">
        <v>1221954.38401879</v>
      </c>
    </row>
    <row r="229" spans="1:7">
      <c r="A229">
        <v>227</v>
      </c>
      <c r="B229">
        <v>9492160.82484281</v>
      </c>
      <c r="C229">
        <v>1516613.8923908</v>
      </c>
      <c r="D229">
        <v>2920588.28702439</v>
      </c>
      <c r="E229">
        <v>3309368.79594507</v>
      </c>
      <c r="F229">
        <v>523499.76775753</v>
      </c>
      <c r="G229">
        <v>1222090.08172502</v>
      </c>
    </row>
    <row r="230" spans="1:7">
      <c r="A230">
        <v>228</v>
      </c>
      <c r="B230">
        <v>9491949.58100258</v>
      </c>
      <c r="C230">
        <v>1517040.85997541</v>
      </c>
      <c r="D230">
        <v>2920197.5261887</v>
      </c>
      <c r="E230">
        <v>3309368.79594507</v>
      </c>
      <c r="F230">
        <v>523361.639853113</v>
      </c>
      <c r="G230">
        <v>1221980.75904029</v>
      </c>
    </row>
    <row r="231" spans="1:7">
      <c r="A231">
        <v>229</v>
      </c>
      <c r="B231">
        <v>9491864.08897668</v>
      </c>
      <c r="C231">
        <v>1524575.1719786</v>
      </c>
      <c r="D231">
        <v>2917179.56544276</v>
      </c>
      <c r="E231">
        <v>3309368.79594507</v>
      </c>
      <c r="F231">
        <v>520053.201323696</v>
      </c>
      <c r="G231">
        <v>1220687.35428655</v>
      </c>
    </row>
    <row r="232" spans="1:7">
      <c r="A232">
        <v>230</v>
      </c>
      <c r="B232">
        <v>9491982.18955083</v>
      </c>
      <c r="C232">
        <v>1527063.93076617</v>
      </c>
      <c r="D232">
        <v>2916179.2041579</v>
      </c>
      <c r="E232">
        <v>3309368.79594507</v>
      </c>
      <c r="F232">
        <v>519068.033970503</v>
      </c>
      <c r="G232">
        <v>1220302.22471118</v>
      </c>
    </row>
    <row r="233" spans="1:7">
      <c r="A233">
        <v>231</v>
      </c>
      <c r="B233">
        <v>9491770.58762473</v>
      </c>
      <c r="C233">
        <v>1527643.53254203</v>
      </c>
      <c r="D233">
        <v>2915829.62183063</v>
      </c>
      <c r="E233">
        <v>3309368.79594507</v>
      </c>
      <c r="F233">
        <v>518712.243663999</v>
      </c>
      <c r="G233">
        <v>1220216.393643</v>
      </c>
    </row>
    <row r="234" spans="1:7">
      <c r="A234">
        <v>232</v>
      </c>
      <c r="B234">
        <v>9491828.66513657</v>
      </c>
      <c r="C234">
        <v>1527263.04862028</v>
      </c>
      <c r="D234">
        <v>2916040.86090044</v>
      </c>
      <c r="E234">
        <v>3309368.79594507</v>
      </c>
      <c r="F234">
        <v>518898.534625668</v>
      </c>
      <c r="G234">
        <v>1220257.42504512</v>
      </c>
    </row>
    <row r="235" spans="1:7">
      <c r="A235">
        <v>233</v>
      </c>
      <c r="B235">
        <v>9491570.85337275</v>
      </c>
      <c r="C235">
        <v>1526240.20848272</v>
      </c>
      <c r="D235">
        <v>2916379.26680168</v>
      </c>
      <c r="E235">
        <v>3309368.79594507</v>
      </c>
      <c r="F235">
        <v>519204.308416304</v>
      </c>
      <c r="G235">
        <v>1220378.27372698</v>
      </c>
    </row>
    <row r="236" spans="1:7">
      <c r="A236">
        <v>234</v>
      </c>
      <c r="B236">
        <v>9491683.06060383</v>
      </c>
      <c r="C236">
        <v>1523450.81370622</v>
      </c>
      <c r="D236">
        <v>2917484.53320013</v>
      </c>
      <c r="E236">
        <v>3309368.79594507</v>
      </c>
      <c r="F236">
        <v>520537.212990564</v>
      </c>
      <c r="G236">
        <v>1220841.70476185</v>
      </c>
    </row>
    <row r="237" spans="1:7">
      <c r="A237">
        <v>235</v>
      </c>
      <c r="B237">
        <v>9491629.34058168</v>
      </c>
      <c r="C237">
        <v>1526471.74252118</v>
      </c>
      <c r="D237">
        <v>2916194.42315124</v>
      </c>
      <c r="E237">
        <v>3309368.79594507</v>
      </c>
      <c r="F237">
        <v>519239.214220667</v>
      </c>
      <c r="G237">
        <v>1220355.16474352</v>
      </c>
    </row>
    <row r="238" spans="1:7">
      <c r="A238">
        <v>236</v>
      </c>
      <c r="B238">
        <v>9491587.75797919</v>
      </c>
      <c r="C238">
        <v>1529392.27268778</v>
      </c>
      <c r="D238">
        <v>2915178.27455979</v>
      </c>
      <c r="E238">
        <v>3309368.79594507</v>
      </c>
      <c r="F238">
        <v>517814.50824926</v>
      </c>
      <c r="G238">
        <v>1219833.9065373</v>
      </c>
    </row>
    <row r="239" spans="1:7">
      <c r="A239">
        <v>237</v>
      </c>
      <c r="B239">
        <v>9491619.1187366</v>
      </c>
      <c r="C239">
        <v>1524560.73256463</v>
      </c>
      <c r="D239">
        <v>2917109.07501689</v>
      </c>
      <c r="E239">
        <v>3309368.79594507</v>
      </c>
      <c r="F239">
        <v>519925.979873806</v>
      </c>
      <c r="G239">
        <v>1220654.53533621</v>
      </c>
    </row>
    <row r="240" spans="1:7">
      <c r="A240">
        <v>238</v>
      </c>
      <c r="B240">
        <v>9491639.92968028</v>
      </c>
      <c r="C240">
        <v>1520539.23751479</v>
      </c>
      <c r="D240">
        <v>2918483.40843017</v>
      </c>
      <c r="E240">
        <v>3309368.79594507</v>
      </c>
      <c r="F240">
        <v>521846.004755382</v>
      </c>
      <c r="G240">
        <v>1221402.48303487</v>
      </c>
    </row>
    <row r="241" spans="1:7">
      <c r="A241">
        <v>239</v>
      </c>
      <c r="B241">
        <v>9491642.03905432</v>
      </c>
      <c r="C241">
        <v>1528632.62090544</v>
      </c>
      <c r="D241">
        <v>2915520.64600454</v>
      </c>
      <c r="E241">
        <v>3309368.79594507</v>
      </c>
      <c r="F241">
        <v>518150.624862315</v>
      </c>
      <c r="G241">
        <v>1219969.35133696</v>
      </c>
    </row>
    <row r="242" spans="1:7">
      <c r="A242">
        <v>240</v>
      </c>
      <c r="B242">
        <v>9491699.76378539</v>
      </c>
      <c r="C242">
        <v>1533234.42015065</v>
      </c>
      <c r="D242">
        <v>2913617.82013532</v>
      </c>
      <c r="E242">
        <v>3309368.79594507</v>
      </c>
      <c r="F242">
        <v>516238.460309631</v>
      </c>
      <c r="G242">
        <v>1219240.26724472</v>
      </c>
    </row>
    <row r="243" spans="1:7">
      <c r="A243">
        <v>241</v>
      </c>
      <c r="B243">
        <v>9491632.44409576</v>
      </c>
      <c r="C243">
        <v>1525689.21562497</v>
      </c>
      <c r="D243">
        <v>2916558.18716186</v>
      </c>
      <c r="E243">
        <v>3309368.79594507</v>
      </c>
      <c r="F243">
        <v>519529.970848301</v>
      </c>
      <c r="G243">
        <v>1220486.27451555</v>
      </c>
    </row>
    <row r="244" spans="1:7">
      <c r="A244">
        <v>242</v>
      </c>
      <c r="B244">
        <v>9491557.74507959</v>
      </c>
      <c r="C244">
        <v>1525906.74169213</v>
      </c>
      <c r="D244">
        <v>2916813.05641376</v>
      </c>
      <c r="E244">
        <v>3309368.79594507</v>
      </c>
      <c r="F244">
        <v>519142.475286053</v>
      </c>
      <c r="G244">
        <v>1220326.67574259</v>
      </c>
    </row>
    <row r="245" spans="1:7">
      <c r="A245">
        <v>243</v>
      </c>
      <c r="B245">
        <v>9491632.58999605</v>
      </c>
      <c r="C245">
        <v>1526423.2816319</v>
      </c>
      <c r="D245">
        <v>2916678.47288908</v>
      </c>
      <c r="E245">
        <v>3309368.79594507</v>
      </c>
      <c r="F245">
        <v>518924.571833315</v>
      </c>
      <c r="G245">
        <v>1220237.46769669</v>
      </c>
    </row>
    <row r="246" spans="1:7">
      <c r="A246">
        <v>244</v>
      </c>
      <c r="B246">
        <v>9491789.45985889</v>
      </c>
      <c r="C246">
        <v>1524268.20526956</v>
      </c>
      <c r="D246">
        <v>2917485.7038603</v>
      </c>
      <c r="E246">
        <v>3309368.79594507</v>
      </c>
      <c r="F246">
        <v>519958.940024618</v>
      </c>
      <c r="G246">
        <v>1220707.81475935</v>
      </c>
    </row>
    <row r="247" spans="1:7">
      <c r="A247">
        <v>245</v>
      </c>
      <c r="B247">
        <v>9491615.77045345</v>
      </c>
      <c r="C247">
        <v>1526757.30226432</v>
      </c>
      <c r="D247">
        <v>2916532.56502225</v>
      </c>
      <c r="E247">
        <v>3309368.79594507</v>
      </c>
      <c r="F247">
        <v>518762.577365881</v>
      </c>
      <c r="G247">
        <v>1220194.52985593</v>
      </c>
    </row>
    <row r="248" spans="1:7">
      <c r="A248">
        <v>246</v>
      </c>
      <c r="B248">
        <v>9491711.10043323</v>
      </c>
      <c r="C248">
        <v>1526298.410554</v>
      </c>
      <c r="D248">
        <v>2916719.15095268</v>
      </c>
      <c r="E248">
        <v>3309368.79594507</v>
      </c>
      <c r="F248">
        <v>518995.773693713</v>
      </c>
      <c r="G248">
        <v>1220328.96928777</v>
      </c>
    </row>
    <row r="249" spans="1:7">
      <c r="A249">
        <v>247</v>
      </c>
      <c r="B249">
        <v>9491607.42237226</v>
      </c>
      <c r="C249">
        <v>1529592.09603537</v>
      </c>
      <c r="D249">
        <v>2915403.12595247</v>
      </c>
      <c r="E249">
        <v>3309368.79594507</v>
      </c>
      <c r="F249">
        <v>517533.578195477</v>
      </c>
      <c r="G249">
        <v>1219709.82624389</v>
      </c>
    </row>
    <row r="250" spans="1:7">
      <c r="A250">
        <v>248</v>
      </c>
      <c r="B250">
        <v>9491677.19843145</v>
      </c>
      <c r="C250">
        <v>1522383.18684479</v>
      </c>
      <c r="D250">
        <v>2918421.35762807</v>
      </c>
      <c r="E250">
        <v>3309368.79594507</v>
      </c>
      <c r="F250">
        <v>520577.009454509</v>
      </c>
      <c r="G250">
        <v>1220926.84855901</v>
      </c>
    </row>
    <row r="251" spans="1:7">
      <c r="A251">
        <v>249</v>
      </c>
      <c r="B251">
        <v>9491562.14918699</v>
      </c>
      <c r="C251">
        <v>1527649.53198424</v>
      </c>
      <c r="D251">
        <v>2916077.8513042</v>
      </c>
      <c r="E251">
        <v>3309368.79594507</v>
      </c>
      <c r="F251">
        <v>518414.169820086</v>
      </c>
      <c r="G251">
        <v>1220051.8001334</v>
      </c>
    </row>
    <row r="252" spans="1:7">
      <c r="A252">
        <v>250</v>
      </c>
      <c r="B252">
        <v>9491591.97000546</v>
      </c>
      <c r="C252">
        <v>1526692.80970881</v>
      </c>
      <c r="D252">
        <v>2916393.78465343</v>
      </c>
      <c r="E252">
        <v>3309368.79594507</v>
      </c>
      <c r="F252">
        <v>518965.670905156</v>
      </c>
      <c r="G252">
        <v>1220170.90879299</v>
      </c>
    </row>
    <row r="253" spans="1:7">
      <c r="A253">
        <v>251</v>
      </c>
      <c r="B253">
        <v>9491577.74426992</v>
      </c>
      <c r="C253">
        <v>1523898.88414373</v>
      </c>
      <c r="D253">
        <v>2917667.09242481</v>
      </c>
      <c r="E253">
        <v>3309368.79594507</v>
      </c>
      <c r="F253">
        <v>520013.921665343</v>
      </c>
      <c r="G253">
        <v>1220629.05009098</v>
      </c>
    </row>
    <row r="254" spans="1:7">
      <c r="A254">
        <v>252</v>
      </c>
      <c r="B254">
        <v>9491537.59048155</v>
      </c>
      <c r="C254">
        <v>1525570.88515318</v>
      </c>
      <c r="D254">
        <v>2916970.04108056</v>
      </c>
      <c r="E254">
        <v>3309368.79594507</v>
      </c>
      <c r="F254">
        <v>519271.024686361</v>
      </c>
      <c r="G254">
        <v>1220356.84361638</v>
      </c>
    </row>
    <row r="255" spans="1:7">
      <c r="A255">
        <v>253</v>
      </c>
      <c r="B255">
        <v>9491571.38010064</v>
      </c>
      <c r="C255">
        <v>1524800.65610964</v>
      </c>
      <c r="D255">
        <v>2917269.39559827</v>
      </c>
      <c r="E255">
        <v>3309368.79594507</v>
      </c>
      <c r="F255">
        <v>519648.568434771</v>
      </c>
      <c r="G255">
        <v>1220483.96401288</v>
      </c>
    </row>
    <row r="256" spans="1:7">
      <c r="A256">
        <v>254</v>
      </c>
      <c r="B256">
        <v>9491552.64790407</v>
      </c>
      <c r="C256">
        <v>1527279.46417915</v>
      </c>
      <c r="D256">
        <v>2916301.80461029</v>
      </c>
      <c r="E256">
        <v>3309368.79594507</v>
      </c>
      <c r="F256">
        <v>518523.978880026</v>
      </c>
      <c r="G256">
        <v>1220078.60428954</v>
      </c>
    </row>
    <row r="257" spans="1:7">
      <c r="A257">
        <v>255</v>
      </c>
      <c r="B257">
        <v>9491550.1663326</v>
      </c>
      <c r="C257">
        <v>1526987.8974159</v>
      </c>
      <c r="D257">
        <v>2916388.92705329</v>
      </c>
      <c r="E257">
        <v>3309368.79594507</v>
      </c>
      <c r="F257">
        <v>518686.187455181</v>
      </c>
      <c r="G257">
        <v>1220118.35846317</v>
      </c>
    </row>
    <row r="258" spans="1:7">
      <c r="A258">
        <v>256</v>
      </c>
      <c r="B258">
        <v>9491576.48702636</v>
      </c>
      <c r="C258">
        <v>1526750.72062842</v>
      </c>
      <c r="D258">
        <v>2916555.80160958</v>
      </c>
      <c r="E258">
        <v>3309368.79594507</v>
      </c>
      <c r="F258">
        <v>518749.707449573</v>
      </c>
      <c r="G258">
        <v>1220151.46139373</v>
      </c>
    </row>
    <row r="259" spans="1:7">
      <c r="A259">
        <v>257</v>
      </c>
      <c r="B259">
        <v>9491595.63445729</v>
      </c>
      <c r="C259">
        <v>1522857.85564031</v>
      </c>
      <c r="D259">
        <v>2918013.16470895</v>
      </c>
      <c r="E259">
        <v>3309368.79594507</v>
      </c>
      <c r="F259">
        <v>520520.087917854</v>
      </c>
      <c r="G259">
        <v>1220835.7302451</v>
      </c>
    </row>
    <row r="260" spans="1:7">
      <c r="A260">
        <v>258</v>
      </c>
      <c r="B260">
        <v>9491562.896369</v>
      </c>
      <c r="C260">
        <v>1526305.43906154</v>
      </c>
      <c r="D260">
        <v>2916722.80007585</v>
      </c>
      <c r="E260">
        <v>3309368.79594507</v>
      </c>
      <c r="F260">
        <v>518935.284643999</v>
      </c>
      <c r="G260">
        <v>1220230.57664254</v>
      </c>
    </row>
    <row r="261" spans="1:7">
      <c r="A261">
        <v>259</v>
      </c>
      <c r="B261">
        <v>9491546.56525243</v>
      </c>
      <c r="C261">
        <v>1527557.95228149</v>
      </c>
      <c r="D261">
        <v>2916205.39018732</v>
      </c>
      <c r="E261">
        <v>3309368.79594507</v>
      </c>
      <c r="F261">
        <v>518388.330894094</v>
      </c>
      <c r="G261">
        <v>1220026.09594446</v>
      </c>
    </row>
    <row r="262" spans="1:7">
      <c r="A262">
        <v>260</v>
      </c>
      <c r="B262">
        <v>9491537.27880649</v>
      </c>
      <c r="C262">
        <v>1526250.16949735</v>
      </c>
      <c r="D262">
        <v>2916663.28625089</v>
      </c>
      <c r="E262">
        <v>3309368.79594507</v>
      </c>
      <c r="F262">
        <v>519010.541911164</v>
      </c>
      <c r="G262">
        <v>1220244.48520201</v>
      </c>
    </row>
    <row r="263" spans="1:7">
      <c r="A263">
        <v>261</v>
      </c>
      <c r="B263">
        <v>9491511.77028059</v>
      </c>
      <c r="C263">
        <v>1526055.1306561</v>
      </c>
      <c r="D263">
        <v>2916548.47974933</v>
      </c>
      <c r="E263">
        <v>3309368.79594507</v>
      </c>
      <c r="F263">
        <v>519221.429024986</v>
      </c>
      <c r="G263">
        <v>1220317.93490511</v>
      </c>
    </row>
    <row r="264" spans="1:7">
      <c r="A264">
        <v>262</v>
      </c>
      <c r="B264">
        <v>9491532.08818695</v>
      </c>
      <c r="C264">
        <v>1525760.59491239</v>
      </c>
      <c r="D264">
        <v>2916662.10001727</v>
      </c>
      <c r="E264">
        <v>3309368.79594507</v>
      </c>
      <c r="F264">
        <v>519369.254692236</v>
      </c>
      <c r="G264">
        <v>1220371.34261999</v>
      </c>
    </row>
    <row r="265" spans="1:7">
      <c r="A265">
        <v>263</v>
      </c>
      <c r="B265">
        <v>9491506.23964178</v>
      </c>
      <c r="C265">
        <v>1523976.37085702</v>
      </c>
      <c r="D265">
        <v>2917272.14856342</v>
      </c>
      <c r="E265">
        <v>3309368.79594507</v>
      </c>
      <c r="F265">
        <v>520183.721802859</v>
      </c>
      <c r="G265">
        <v>1220705.20247341</v>
      </c>
    </row>
    <row r="266" spans="1:7">
      <c r="A266">
        <v>264</v>
      </c>
      <c r="B266">
        <v>9491516.9288937</v>
      </c>
      <c r="C266">
        <v>1523082.18017382</v>
      </c>
      <c r="D266">
        <v>2917668.47042143</v>
      </c>
      <c r="E266">
        <v>3309368.79594507</v>
      </c>
      <c r="F266">
        <v>520534.567774405</v>
      </c>
      <c r="G266">
        <v>1220862.91457898</v>
      </c>
    </row>
    <row r="267" spans="1:7">
      <c r="A267">
        <v>265</v>
      </c>
      <c r="B267">
        <v>9491479.64366223</v>
      </c>
      <c r="C267">
        <v>1522306.28919368</v>
      </c>
      <c r="D267">
        <v>2917908.73673016</v>
      </c>
      <c r="E267">
        <v>3309368.79594507</v>
      </c>
      <c r="F267">
        <v>520926.069751431</v>
      </c>
      <c r="G267">
        <v>1220969.75204188</v>
      </c>
    </row>
    <row r="268" spans="1:7">
      <c r="A268">
        <v>266</v>
      </c>
      <c r="B268">
        <v>9491478.21126208</v>
      </c>
      <c r="C268">
        <v>1522128.43796892</v>
      </c>
      <c r="D268">
        <v>2917978.403812</v>
      </c>
      <c r="E268">
        <v>3309368.79594507</v>
      </c>
      <c r="F268">
        <v>521007.970971022</v>
      </c>
      <c r="G268">
        <v>1220994.60256506</v>
      </c>
    </row>
    <row r="269" spans="1:7">
      <c r="A269">
        <v>267</v>
      </c>
      <c r="B269">
        <v>9491499.24842441</v>
      </c>
      <c r="C269">
        <v>1521142.64216872</v>
      </c>
      <c r="D269">
        <v>2918366.56033965</v>
      </c>
      <c r="E269">
        <v>3309368.79594507</v>
      </c>
      <c r="F269">
        <v>521460.63981712</v>
      </c>
      <c r="G269">
        <v>1221160.61015386</v>
      </c>
    </row>
    <row r="270" spans="1:7">
      <c r="A270">
        <v>268</v>
      </c>
      <c r="B270">
        <v>9491476.85309508</v>
      </c>
      <c r="C270">
        <v>1524317.38500677</v>
      </c>
      <c r="D270">
        <v>2917139.97045356</v>
      </c>
      <c r="E270">
        <v>3309368.79594507</v>
      </c>
      <c r="F270">
        <v>520031.604336007</v>
      </c>
      <c r="G270">
        <v>1220619.09735367</v>
      </c>
    </row>
    <row r="271" spans="1:7">
      <c r="A271">
        <v>269</v>
      </c>
      <c r="B271">
        <v>9491511.34289591</v>
      </c>
      <c r="C271">
        <v>1523268.96209847</v>
      </c>
      <c r="D271">
        <v>2917484.4101187</v>
      </c>
      <c r="E271">
        <v>3309368.79594507</v>
      </c>
      <c r="F271">
        <v>520571.687239011</v>
      </c>
      <c r="G271">
        <v>1220817.48749466</v>
      </c>
    </row>
    <row r="272" spans="1:7">
      <c r="A272">
        <v>270</v>
      </c>
      <c r="B272">
        <v>9491524.13485914</v>
      </c>
      <c r="C272">
        <v>1523251.39072814</v>
      </c>
      <c r="D272">
        <v>2917602.19819878</v>
      </c>
      <c r="E272">
        <v>3309368.79594507</v>
      </c>
      <c r="F272">
        <v>520506.674203319</v>
      </c>
      <c r="G272">
        <v>1220795.07578383</v>
      </c>
    </row>
    <row r="273" spans="1:7">
      <c r="A273">
        <v>271</v>
      </c>
      <c r="B273">
        <v>9491474.47667485</v>
      </c>
      <c r="C273">
        <v>1522561.64868521</v>
      </c>
      <c r="D273">
        <v>2917852.44356211</v>
      </c>
      <c r="E273">
        <v>3309368.79594507</v>
      </c>
      <c r="F273">
        <v>520806.652152276</v>
      </c>
      <c r="G273">
        <v>1220884.93633019</v>
      </c>
    </row>
    <row r="274" spans="1:7">
      <c r="A274">
        <v>272</v>
      </c>
      <c r="B274">
        <v>9491485.19590494</v>
      </c>
      <c r="C274">
        <v>1521715.59295548</v>
      </c>
      <c r="D274">
        <v>2918198.11075474</v>
      </c>
      <c r="E274">
        <v>3309368.79594507</v>
      </c>
      <c r="F274">
        <v>521174.080165956</v>
      </c>
      <c r="G274">
        <v>1221028.6160837</v>
      </c>
    </row>
    <row r="275" spans="1:7">
      <c r="A275">
        <v>273</v>
      </c>
      <c r="B275">
        <v>9491491.99497885</v>
      </c>
      <c r="C275">
        <v>1522254.25013853</v>
      </c>
      <c r="D275">
        <v>2917906.94217569</v>
      </c>
      <c r="E275">
        <v>3309368.79594507</v>
      </c>
      <c r="F275">
        <v>521016.824067043</v>
      </c>
      <c r="G275">
        <v>1220945.18265251</v>
      </c>
    </row>
    <row r="276" spans="1:7">
      <c r="A276">
        <v>274</v>
      </c>
      <c r="B276">
        <v>9491457.76344945</v>
      </c>
      <c r="C276">
        <v>1523417.86657142</v>
      </c>
      <c r="D276">
        <v>2917513.97418657</v>
      </c>
      <c r="E276">
        <v>3309368.79594507</v>
      </c>
      <c r="F276">
        <v>520416.259517523</v>
      </c>
      <c r="G276">
        <v>1220740.86722887</v>
      </c>
    </row>
    <row r="277" spans="1:7">
      <c r="A277">
        <v>275</v>
      </c>
      <c r="B277">
        <v>9491505.80701367</v>
      </c>
      <c r="C277">
        <v>1525947.31120009</v>
      </c>
      <c r="D277">
        <v>2916524.68326014</v>
      </c>
      <c r="E277">
        <v>3309368.79594507</v>
      </c>
      <c r="F277">
        <v>519347.202840417</v>
      </c>
      <c r="G277">
        <v>1220317.81376795</v>
      </c>
    </row>
    <row r="278" spans="1:7">
      <c r="A278">
        <v>276</v>
      </c>
      <c r="B278">
        <v>9491463.83100518</v>
      </c>
      <c r="C278">
        <v>1523612.92191164</v>
      </c>
      <c r="D278">
        <v>2917487.37921628</v>
      </c>
      <c r="E278">
        <v>3309368.79594507</v>
      </c>
      <c r="F278">
        <v>520308.891755597</v>
      </c>
      <c r="G278">
        <v>1220685.8421766</v>
      </c>
    </row>
    <row r="279" spans="1:7">
      <c r="A279">
        <v>277</v>
      </c>
      <c r="B279">
        <v>9491467.52347034</v>
      </c>
      <c r="C279">
        <v>1524615.343008</v>
      </c>
      <c r="D279">
        <v>2916985.23446378</v>
      </c>
      <c r="E279">
        <v>3309368.79594507</v>
      </c>
      <c r="F279">
        <v>519918.173562632</v>
      </c>
      <c r="G279">
        <v>1220579.97649086</v>
      </c>
    </row>
    <row r="280" spans="1:7">
      <c r="A280">
        <v>278</v>
      </c>
      <c r="B280">
        <v>9491469.2771735</v>
      </c>
      <c r="C280">
        <v>1524132.47859905</v>
      </c>
      <c r="D280">
        <v>2917195.40218117</v>
      </c>
      <c r="E280">
        <v>3309368.79594507</v>
      </c>
      <c r="F280">
        <v>520147.178873153</v>
      </c>
      <c r="G280">
        <v>1220625.42157506</v>
      </c>
    </row>
    <row r="281" spans="1:7">
      <c r="A281">
        <v>279</v>
      </c>
      <c r="B281">
        <v>9491456.71844737</v>
      </c>
      <c r="C281">
        <v>1526613.18770419</v>
      </c>
      <c r="D281">
        <v>2916226.19842837</v>
      </c>
      <c r="E281">
        <v>3309368.79594507</v>
      </c>
      <c r="F281">
        <v>519022.613740161</v>
      </c>
      <c r="G281">
        <v>1220225.92262958</v>
      </c>
    </row>
    <row r="282" spans="1:7">
      <c r="A282">
        <v>280</v>
      </c>
      <c r="B282">
        <v>9491456.5425463</v>
      </c>
      <c r="C282">
        <v>1526852.40139195</v>
      </c>
      <c r="D282">
        <v>2916216.07036527</v>
      </c>
      <c r="E282">
        <v>3309368.79594507</v>
      </c>
      <c r="F282">
        <v>518853.425208761</v>
      </c>
      <c r="G282">
        <v>1220165.84963526</v>
      </c>
    </row>
    <row r="283" spans="1:7">
      <c r="A283">
        <v>281</v>
      </c>
      <c r="B283">
        <v>9491436.99350592</v>
      </c>
      <c r="C283">
        <v>1526190.17209103</v>
      </c>
      <c r="D283">
        <v>2916508.22963541</v>
      </c>
      <c r="E283">
        <v>3309368.79594507</v>
      </c>
      <c r="F283">
        <v>519104.817989721</v>
      </c>
      <c r="G283">
        <v>1220264.9778447</v>
      </c>
    </row>
    <row r="284" spans="1:7">
      <c r="A284">
        <v>282</v>
      </c>
      <c r="B284">
        <v>9491454.90092818</v>
      </c>
      <c r="C284">
        <v>1524960.02653199</v>
      </c>
      <c r="D284">
        <v>2916962.11683427</v>
      </c>
      <c r="E284">
        <v>3309368.79594507</v>
      </c>
      <c r="F284">
        <v>519668.077273341</v>
      </c>
      <c r="G284">
        <v>1220495.88434351</v>
      </c>
    </row>
    <row r="285" spans="1:7">
      <c r="A285">
        <v>283</v>
      </c>
      <c r="B285">
        <v>9491473.86448827</v>
      </c>
      <c r="C285">
        <v>1525136.09155723</v>
      </c>
      <c r="D285">
        <v>2917030.08308372</v>
      </c>
      <c r="E285">
        <v>3309368.79594507</v>
      </c>
      <c r="F285">
        <v>519488.089478599</v>
      </c>
      <c r="G285">
        <v>1220450.80442366</v>
      </c>
    </row>
    <row r="286" spans="1:7">
      <c r="A286">
        <v>284</v>
      </c>
      <c r="B286">
        <v>9491462.23612864</v>
      </c>
      <c r="C286">
        <v>1527045.35758272</v>
      </c>
      <c r="D286">
        <v>2916183.44870969</v>
      </c>
      <c r="E286">
        <v>3309368.79594507</v>
      </c>
      <c r="F286">
        <v>518733.615684735</v>
      </c>
      <c r="G286">
        <v>1220131.01820642</v>
      </c>
    </row>
    <row r="287" spans="1:7">
      <c r="A287">
        <v>285</v>
      </c>
      <c r="B287">
        <v>9491450.06972389</v>
      </c>
      <c r="C287">
        <v>1527375.38972553</v>
      </c>
      <c r="D287">
        <v>2916032.1381409</v>
      </c>
      <c r="E287">
        <v>3309368.79594507</v>
      </c>
      <c r="F287">
        <v>518596.145572846</v>
      </c>
      <c r="G287">
        <v>1220077.60033955</v>
      </c>
    </row>
    <row r="288" spans="1:7">
      <c r="A288">
        <v>286</v>
      </c>
      <c r="B288">
        <v>9491431.87405272</v>
      </c>
      <c r="C288">
        <v>1526040.86247498</v>
      </c>
      <c r="D288">
        <v>2916519.09221793</v>
      </c>
      <c r="E288">
        <v>3309368.79594507</v>
      </c>
      <c r="F288">
        <v>519202.500917006</v>
      </c>
      <c r="G288">
        <v>1220300.62249774</v>
      </c>
    </row>
    <row r="289" spans="1:7">
      <c r="A289">
        <v>287</v>
      </c>
      <c r="B289">
        <v>9491477.9893665</v>
      </c>
      <c r="C289">
        <v>1524909.3200009</v>
      </c>
      <c r="D289">
        <v>2916993.39853317</v>
      </c>
      <c r="E289">
        <v>3309368.79594507</v>
      </c>
      <c r="F289">
        <v>519729.24040241</v>
      </c>
      <c r="G289">
        <v>1220477.23448496</v>
      </c>
    </row>
    <row r="290" spans="1:7">
      <c r="A290">
        <v>288</v>
      </c>
      <c r="B290">
        <v>9491441.16910051</v>
      </c>
      <c r="C290">
        <v>1525837.42212457</v>
      </c>
      <c r="D290">
        <v>2916596.47839052</v>
      </c>
      <c r="E290">
        <v>3309368.79594507</v>
      </c>
      <c r="F290">
        <v>519306.029471885</v>
      </c>
      <c r="G290">
        <v>1220332.44316847</v>
      </c>
    </row>
    <row r="291" spans="1:7">
      <c r="A291">
        <v>289</v>
      </c>
      <c r="B291">
        <v>9491438.34855644</v>
      </c>
      <c r="C291">
        <v>1525972.88486543</v>
      </c>
      <c r="D291">
        <v>2916472.17525941</v>
      </c>
      <c r="E291">
        <v>3309368.79594507</v>
      </c>
      <c r="F291">
        <v>519303.826397286</v>
      </c>
      <c r="G291">
        <v>1220320.66608925</v>
      </c>
    </row>
    <row r="292" spans="1:7">
      <c r="A292">
        <v>290</v>
      </c>
      <c r="B292">
        <v>9491428.05040617</v>
      </c>
      <c r="C292">
        <v>1527033.29269613</v>
      </c>
      <c r="D292">
        <v>2916147.99073731</v>
      </c>
      <c r="E292">
        <v>3309368.79594507</v>
      </c>
      <c r="F292">
        <v>518760.645200474</v>
      </c>
      <c r="G292">
        <v>1220117.32582719</v>
      </c>
    </row>
    <row r="293" spans="1:7">
      <c r="A293">
        <v>291</v>
      </c>
      <c r="B293">
        <v>9491486.04377854</v>
      </c>
      <c r="C293">
        <v>1528884.70773506</v>
      </c>
      <c r="D293">
        <v>2915363.83530252</v>
      </c>
      <c r="E293">
        <v>3309368.79594507</v>
      </c>
      <c r="F293">
        <v>518022.411420375</v>
      </c>
      <c r="G293">
        <v>1219846.29337553</v>
      </c>
    </row>
    <row r="294" spans="1:7">
      <c r="A294">
        <v>292</v>
      </c>
      <c r="B294">
        <v>9491443.62586673</v>
      </c>
      <c r="C294">
        <v>1529266.60387241</v>
      </c>
      <c r="D294">
        <v>2915291.60021486</v>
      </c>
      <c r="E294">
        <v>3309368.79594507</v>
      </c>
      <c r="F294">
        <v>517775.732124666</v>
      </c>
      <c r="G294">
        <v>1219740.89370973</v>
      </c>
    </row>
    <row r="295" spans="1:7">
      <c r="A295">
        <v>293</v>
      </c>
      <c r="B295">
        <v>9491429.72161562</v>
      </c>
      <c r="C295">
        <v>1527069.31102034</v>
      </c>
      <c r="D295">
        <v>2916067.47232101</v>
      </c>
      <c r="E295">
        <v>3309368.79594507</v>
      </c>
      <c r="F295">
        <v>518773.435273608</v>
      </c>
      <c r="G295">
        <v>1220150.70705561</v>
      </c>
    </row>
    <row r="296" spans="1:7">
      <c r="A296">
        <v>294</v>
      </c>
      <c r="B296">
        <v>9491431.72472385</v>
      </c>
      <c r="C296">
        <v>1526154.22128178</v>
      </c>
      <c r="D296">
        <v>2916496.01527312</v>
      </c>
      <c r="E296">
        <v>3309368.79594507</v>
      </c>
      <c r="F296">
        <v>519141.345592058</v>
      </c>
      <c r="G296">
        <v>1220271.34663182</v>
      </c>
    </row>
    <row r="297" spans="1:7">
      <c r="A297">
        <v>295</v>
      </c>
      <c r="B297">
        <v>9491450.33227936</v>
      </c>
      <c r="C297">
        <v>1526477.93062477</v>
      </c>
      <c r="D297">
        <v>2916397.24077573</v>
      </c>
      <c r="E297">
        <v>3309368.79594507</v>
      </c>
      <c r="F297">
        <v>519013.545900743</v>
      </c>
      <c r="G297">
        <v>1220192.81903305</v>
      </c>
    </row>
    <row r="298" spans="1:7">
      <c r="A298">
        <v>296</v>
      </c>
      <c r="B298">
        <v>9491458.54328948</v>
      </c>
      <c r="C298">
        <v>1525363.14972679</v>
      </c>
      <c r="D298">
        <v>2916816.81038559</v>
      </c>
      <c r="E298">
        <v>3309368.79594507</v>
      </c>
      <c r="F298">
        <v>519507.421869592</v>
      </c>
      <c r="G298">
        <v>1220402.36536244</v>
      </c>
    </row>
    <row r="299" spans="1:7">
      <c r="A299">
        <v>297</v>
      </c>
      <c r="B299">
        <v>9491438.91680203</v>
      </c>
      <c r="C299">
        <v>1527615.42992951</v>
      </c>
      <c r="D299">
        <v>2915906.5871334</v>
      </c>
      <c r="E299">
        <v>3309368.79594507</v>
      </c>
      <c r="F299">
        <v>518547.512601844</v>
      </c>
      <c r="G299">
        <v>1220000.59119221</v>
      </c>
    </row>
    <row r="300" spans="1:7">
      <c r="A300">
        <v>298</v>
      </c>
      <c r="B300">
        <v>9491431.01372885</v>
      </c>
      <c r="C300">
        <v>1527167.11623917</v>
      </c>
      <c r="D300">
        <v>2916084.65256688</v>
      </c>
      <c r="E300">
        <v>3309368.79594507</v>
      </c>
      <c r="F300">
        <v>518701.48442586</v>
      </c>
      <c r="G300">
        <v>1220108.96455187</v>
      </c>
    </row>
    <row r="301" spans="1:7">
      <c r="A301">
        <v>299</v>
      </c>
      <c r="B301">
        <v>9491437.83458631</v>
      </c>
      <c r="C301">
        <v>1527587.66494003</v>
      </c>
      <c r="D301">
        <v>2915903.36733706</v>
      </c>
      <c r="E301">
        <v>3309368.79594507</v>
      </c>
      <c r="F301">
        <v>518540.084804168</v>
      </c>
      <c r="G301">
        <v>1220037.92155999</v>
      </c>
    </row>
    <row r="302" spans="1:7">
      <c r="A302">
        <v>300</v>
      </c>
      <c r="B302">
        <v>9491417.07423401</v>
      </c>
      <c r="C302">
        <v>1526294.62892773</v>
      </c>
      <c r="D302">
        <v>2916409.5355315</v>
      </c>
      <c r="E302">
        <v>3309368.79594507</v>
      </c>
      <c r="F302">
        <v>519106.524191104</v>
      </c>
      <c r="G302">
        <v>1220237.58963861</v>
      </c>
    </row>
    <row r="303" spans="1:7">
      <c r="A303">
        <v>301</v>
      </c>
      <c r="B303">
        <v>9491424.13976269</v>
      </c>
      <c r="C303">
        <v>1526409.21656299</v>
      </c>
      <c r="D303">
        <v>2916408.36941193</v>
      </c>
      <c r="E303">
        <v>3309368.79594507</v>
      </c>
      <c r="F303">
        <v>519027.89142621</v>
      </c>
      <c r="G303">
        <v>1220209.86641649</v>
      </c>
    </row>
    <row r="304" spans="1:7">
      <c r="A304">
        <v>302</v>
      </c>
      <c r="B304">
        <v>9491419.3828555</v>
      </c>
      <c r="C304">
        <v>1525667.0073444</v>
      </c>
      <c r="D304">
        <v>2916705.31290446</v>
      </c>
      <c r="E304">
        <v>3309368.79594507</v>
      </c>
      <c r="F304">
        <v>519339.300775303</v>
      </c>
      <c r="G304">
        <v>1220338.96588627</v>
      </c>
    </row>
    <row r="305" spans="1:7">
      <c r="A305">
        <v>303</v>
      </c>
      <c r="B305">
        <v>9491421.80720158</v>
      </c>
      <c r="C305">
        <v>1526111.71091857</v>
      </c>
      <c r="D305">
        <v>2916486.68540872</v>
      </c>
      <c r="E305">
        <v>3309368.79594507</v>
      </c>
      <c r="F305">
        <v>519185.078665</v>
      </c>
      <c r="G305">
        <v>1220269.53626422</v>
      </c>
    </row>
    <row r="306" spans="1:7">
      <c r="A306">
        <v>304</v>
      </c>
      <c r="B306">
        <v>9491416.15151852</v>
      </c>
      <c r="C306">
        <v>1525692.77703328</v>
      </c>
      <c r="D306">
        <v>2916643.17092347</v>
      </c>
      <c r="E306">
        <v>3309368.79594507</v>
      </c>
      <c r="F306">
        <v>519381.062592688</v>
      </c>
      <c r="G306">
        <v>1220330.34502402</v>
      </c>
    </row>
    <row r="307" spans="1:7">
      <c r="A307">
        <v>305</v>
      </c>
      <c r="B307">
        <v>9491424.51107338</v>
      </c>
      <c r="C307">
        <v>1525390.30537084</v>
      </c>
      <c r="D307">
        <v>2916759.9756359</v>
      </c>
      <c r="E307">
        <v>3309368.79594507</v>
      </c>
      <c r="F307">
        <v>519522.074505127</v>
      </c>
      <c r="G307">
        <v>1220383.35961644</v>
      </c>
    </row>
    <row r="308" spans="1:7">
      <c r="A308">
        <v>306</v>
      </c>
      <c r="B308">
        <v>9491408.11026089</v>
      </c>
      <c r="C308">
        <v>1526460.45281416</v>
      </c>
      <c r="D308">
        <v>2916299.02243334</v>
      </c>
      <c r="E308">
        <v>3309368.79594507</v>
      </c>
      <c r="F308">
        <v>519070.040732897</v>
      </c>
      <c r="G308">
        <v>1220209.79833543</v>
      </c>
    </row>
    <row r="309" spans="1:7">
      <c r="A309">
        <v>307</v>
      </c>
      <c r="B309">
        <v>9491407.69576911</v>
      </c>
      <c r="C309">
        <v>1526514.09284105</v>
      </c>
      <c r="D309">
        <v>2916286.14694748</v>
      </c>
      <c r="E309">
        <v>3309368.79594507</v>
      </c>
      <c r="F309">
        <v>519049.603393676</v>
      </c>
      <c r="G309">
        <v>1220189.05664184</v>
      </c>
    </row>
    <row r="310" spans="1:7">
      <c r="A310">
        <v>308</v>
      </c>
      <c r="B310">
        <v>9491421.46171274</v>
      </c>
      <c r="C310">
        <v>1526600.04855388</v>
      </c>
      <c r="D310">
        <v>2916274.94005307</v>
      </c>
      <c r="E310">
        <v>3309368.79594507</v>
      </c>
      <c r="F310">
        <v>519003.578911293</v>
      </c>
      <c r="G310">
        <v>1220174.09824943</v>
      </c>
    </row>
    <row r="311" spans="1:7">
      <c r="A311">
        <v>309</v>
      </c>
      <c r="B311">
        <v>9491420.19311798</v>
      </c>
      <c r="C311">
        <v>1527734.97553868</v>
      </c>
      <c r="D311">
        <v>2915829.91816884</v>
      </c>
      <c r="E311">
        <v>3309368.79594507</v>
      </c>
      <c r="F311">
        <v>518506.759793147</v>
      </c>
      <c r="G311">
        <v>1219979.74367224</v>
      </c>
    </row>
    <row r="312" spans="1:7">
      <c r="A312">
        <v>310</v>
      </c>
      <c r="B312">
        <v>9491413.67955026</v>
      </c>
      <c r="C312">
        <v>1526143.40410529</v>
      </c>
      <c r="D312">
        <v>2916435.20641808</v>
      </c>
      <c r="E312">
        <v>3309368.79594507</v>
      </c>
      <c r="F312">
        <v>519205.667567437</v>
      </c>
      <c r="G312">
        <v>1220260.6055144</v>
      </c>
    </row>
    <row r="313" spans="1:7">
      <c r="A313">
        <v>311</v>
      </c>
      <c r="B313">
        <v>9491387.93287371</v>
      </c>
      <c r="C313">
        <v>1525966.63767824</v>
      </c>
      <c r="D313">
        <v>2916471.60872246</v>
      </c>
      <c r="E313">
        <v>3309368.79594507</v>
      </c>
      <c r="F313">
        <v>519305.273102124</v>
      </c>
      <c r="G313">
        <v>1220275.61742582</v>
      </c>
    </row>
    <row r="314" spans="1:7">
      <c r="A314">
        <v>312</v>
      </c>
      <c r="B314">
        <v>9491393.71482081</v>
      </c>
      <c r="C314">
        <v>1524042.64895519</v>
      </c>
      <c r="D314">
        <v>2917194.91086799</v>
      </c>
      <c r="E314">
        <v>3309368.79594507</v>
      </c>
      <c r="F314">
        <v>520189.569972713</v>
      </c>
      <c r="G314">
        <v>1220597.78907986</v>
      </c>
    </row>
    <row r="315" spans="1:7">
      <c r="A315">
        <v>313</v>
      </c>
      <c r="B315">
        <v>9491399.70595285</v>
      </c>
      <c r="C315">
        <v>1525839.9751182</v>
      </c>
      <c r="D315">
        <v>2916538.13227359</v>
      </c>
      <c r="E315">
        <v>3309368.79594507</v>
      </c>
      <c r="F315">
        <v>519362.110687506</v>
      </c>
      <c r="G315">
        <v>1220290.69192848</v>
      </c>
    </row>
    <row r="316" spans="1:7">
      <c r="A316">
        <v>314</v>
      </c>
      <c r="B316">
        <v>9491384.46756492</v>
      </c>
      <c r="C316">
        <v>1525130.98220008</v>
      </c>
      <c r="D316">
        <v>2916761.27120801</v>
      </c>
      <c r="E316">
        <v>3309368.79594507</v>
      </c>
      <c r="F316">
        <v>519694.855517322</v>
      </c>
      <c r="G316">
        <v>1220428.56269444</v>
      </c>
    </row>
    <row r="317" spans="1:7">
      <c r="A317">
        <v>315</v>
      </c>
      <c r="B317">
        <v>9491384.46096504</v>
      </c>
      <c r="C317">
        <v>1525815.19396021</v>
      </c>
      <c r="D317">
        <v>2916493.32448087</v>
      </c>
      <c r="E317">
        <v>3309368.79594507</v>
      </c>
      <c r="F317">
        <v>519396.547663244</v>
      </c>
      <c r="G317">
        <v>1220310.59891566</v>
      </c>
    </row>
    <row r="318" spans="1:7">
      <c r="A318">
        <v>316</v>
      </c>
      <c r="B318">
        <v>9491384.10460304</v>
      </c>
      <c r="C318">
        <v>1527715.58133273</v>
      </c>
      <c r="D318">
        <v>2915738.07930324</v>
      </c>
      <c r="E318">
        <v>3309368.79594507</v>
      </c>
      <c r="F318">
        <v>518570.157964018</v>
      </c>
      <c r="G318">
        <v>1219991.49005799</v>
      </c>
    </row>
    <row r="319" spans="1:7">
      <c r="A319">
        <v>317</v>
      </c>
      <c r="B319">
        <v>9491392.89027358</v>
      </c>
      <c r="C319">
        <v>1527732.45329984</v>
      </c>
      <c r="D319">
        <v>2915735.11913842</v>
      </c>
      <c r="E319">
        <v>3309368.79594507</v>
      </c>
      <c r="F319">
        <v>518571.061205976</v>
      </c>
      <c r="G319">
        <v>1219985.46068427</v>
      </c>
    </row>
    <row r="320" spans="1:7">
      <c r="A320">
        <v>318</v>
      </c>
      <c r="B320">
        <v>9491384.48202867</v>
      </c>
      <c r="C320">
        <v>1528701.4670464</v>
      </c>
      <c r="D320">
        <v>2915262.50726042</v>
      </c>
      <c r="E320">
        <v>3309368.79594507</v>
      </c>
      <c r="F320">
        <v>518196.242755061</v>
      </c>
      <c r="G320">
        <v>1219855.46902172</v>
      </c>
    </row>
    <row r="321" spans="1:7">
      <c r="A321">
        <v>319</v>
      </c>
      <c r="B321">
        <v>9491386.25865404</v>
      </c>
      <c r="C321">
        <v>1528109.66025185</v>
      </c>
      <c r="D321">
        <v>2915561.92803156</v>
      </c>
      <c r="E321">
        <v>3309368.79594507</v>
      </c>
      <c r="F321">
        <v>518417.108107337</v>
      </c>
      <c r="G321">
        <v>1219928.76631822</v>
      </c>
    </row>
    <row r="322" spans="1:7">
      <c r="A322">
        <v>320</v>
      </c>
      <c r="B322">
        <v>9491381.19062508</v>
      </c>
      <c r="C322">
        <v>1528162.81909483</v>
      </c>
      <c r="D322">
        <v>2915586.60539473</v>
      </c>
      <c r="E322">
        <v>3309368.79594507</v>
      </c>
      <c r="F322">
        <v>518345.172146266</v>
      </c>
      <c r="G322">
        <v>1219917.7980442</v>
      </c>
    </row>
    <row r="323" spans="1:7">
      <c r="A323">
        <v>321</v>
      </c>
      <c r="B323">
        <v>9491387.40199769</v>
      </c>
      <c r="C323">
        <v>1528378.54881762</v>
      </c>
      <c r="D323">
        <v>2915523.27268081</v>
      </c>
      <c r="E323">
        <v>3309368.79594507</v>
      </c>
      <c r="F323">
        <v>518239.664585125</v>
      </c>
      <c r="G323">
        <v>1219877.11996906</v>
      </c>
    </row>
    <row r="324" spans="1:7">
      <c r="A324">
        <v>322</v>
      </c>
      <c r="B324">
        <v>9491372.3442793</v>
      </c>
      <c r="C324">
        <v>1528032.51458895</v>
      </c>
      <c r="D324">
        <v>2915678.52501362</v>
      </c>
      <c r="E324">
        <v>3309368.79594507</v>
      </c>
      <c r="F324">
        <v>518365.331649839</v>
      </c>
      <c r="G324">
        <v>1219927.17708183</v>
      </c>
    </row>
    <row r="325" spans="1:7">
      <c r="A325">
        <v>323</v>
      </c>
      <c r="B325">
        <v>9491375.36549842</v>
      </c>
      <c r="C325">
        <v>1527715.41392854</v>
      </c>
      <c r="D325">
        <v>2915802.53242196</v>
      </c>
      <c r="E325">
        <v>3309368.79594507</v>
      </c>
      <c r="F325">
        <v>518511.696815832</v>
      </c>
      <c r="G325">
        <v>1219976.92638702</v>
      </c>
    </row>
    <row r="326" spans="1:7">
      <c r="A326">
        <v>324</v>
      </c>
      <c r="B326">
        <v>9491375.99064783</v>
      </c>
      <c r="C326">
        <v>1527472.64128294</v>
      </c>
      <c r="D326">
        <v>2915865.43776521</v>
      </c>
      <c r="E326">
        <v>3309368.79594507</v>
      </c>
      <c r="F326">
        <v>518640.077132319</v>
      </c>
      <c r="G326">
        <v>1220029.03852229</v>
      </c>
    </row>
    <row r="327" spans="1:7">
      <c r="A327">
        <v>325</v>
      </c>
      <c r="B327">
        <v>9491372.54869253</v>
      </c>
      <c r="C327">
        <v>1527427.33732195</v>
      </c>
      <c r="D327">
        <v>2915928.69273989</v>
      </c>
      <c r="E327">
        <v>3309368.79594507</v>
      </c>
      <c r="F327">
        <v>518621.91654977</v>
      </c>
      <c r="G327">
        <v>1220025.80613585</v>
      </c>
    </row>
    <row r="328" spans="1:7">
      <c r="A328">
        <v>326</v>
      </c>
      <c r="B328">
        <v>9491384.93694819</v>
      </c>
      <c r="C328">
        <v>1528568.75165238</v>
      </c>
      <c r="D328">
        <v>2915489.45448972</v>
      </c>
      <c r="E328">
        <v>3309368.79594507</v>
      </c>
      <c r="F328">
        <v>518123.719724527</v>
      </c>
      <c r="G328">
        <v>1219834.21513649</v>
      </c>
    </row>
    <row r="329" spans="1:7">
      <c r="A329">
        <v>327</v>
      </c>
      <c r="B329">
        <v>9491377.24561096</v>
      </c>
      <c r="C329">
        <v>1528060.64274494</v>
      </c>
      <c r="D329">
        <v>2915673.2471036</v>
      </c>
      <c r="E329">
        <v>3309368.79594507</v>
      </c>
      <c r="F329">
        <v>518357.015516793</v>
      </c>
      <c r="G329">
        <v>1219917.54430055</v>
      </c>
    </row>
    <row r="330" spans="1:7">
      <c r="A330">
        <v>328</v>
      </c>
      <c r="B330">
        <v>9491374.8309639</v>
      </c>
      <c r="C330">
        <v>1527750.34022211</v>
      </c>
      <c r="D330">
        <v>2915791.802408</v>
      </c>
      <c r="E330">
        <v>3309368.79594507</v>
      </c>
      <c r="F330">
        <v>518483.240526194</v>
      </c>
      <c r="G330">
        <v>1219980.65186254</v>
      </c>
    </row>
    <row r="331" spans="1:7">
      <c r="A331">
        <v>329</v>
      </c>
      <c r="B331">
        <v>9491374.93971955</v>
      </c>
      <c r="C331">
        <v>1527549.79855363</v>
      </c>
      <c r="D331">
        <v>2915863.88257624</v>
      </c>
      <c r="E331">
        <v>3309368.79594507</v>
      </c>
      <c r="F331">
        <v>518576.811023656</v>
      </c>
      <c r="G331">
        <v>1220015.65162095</v>
      </c>
    </row>
    <row r="332" spans="1:7">
      <c r="A332">
        <v>330</v>
      </c>
      <c r="B332">
        <v>9491379.96576612</v>
      </c>
      <c r="C332">
        <v>1527927.66399465</v>
      </c>
      <c r="D332">
        <v>2915715.89558299</v>
      </c>
      <c r="E332">
        <v>3309368.79594507</v>
      </c>
      <c r="F332">
        <v>518400.69509958</v>
      </c>
      <c r="G332">
        <v>1219966.91514383</v>
      </c>
    </row>
    <row r="333" spans="1:7">
      <c r="A333">
        <v>331</v>
      </c>
      <c r="B333">
        <v>9491370.13836673</v>
      </c>
      <c r="C333">
        <v>1527128.51892046</v>
      </c>
      <c r="D333">
        <v>2916012.93027286</v>
      </c>
      <c r="E333">
        <v>3309368.79594507</v>
      </c>
      <c r="F333">
        <v>518780.171000787</v>
      </c>
      <c r="G333">
        <v>1220079.72222756</v>
      </c>
    </row>
    <row r="334" spans="1:7">
      <c r="A334">
        <v>332</v>
      </c>
      <c r="B334">
        <v>9491375.49122902</v>
      </c>
      <c r="C334">
        <v>1526654.19324363</v>
      </c>
      <c r="D334">
        <v>2916200.05109827</v>
      </c>
      <c r="E334">
        <v>3309368.79594507</v>
      </c>
      <c r="F334">
        <v>518996.843748366</v>
      </c>
      <c r="G334">
        <v>1220155.60719368</v>
      </c>
    </row>
    <row r="335" spans="1:7">
      <c r="A335">
        <v>333</v>
      </c>
      <c r="B335">
        <v>9491376.75734166</v>
      </c>
      <c r="C335">
        <v>1526696.07450585</v>
      </c>
      <c r="D335">
        <v>2916165.5969862</v>
      </c>
      <c r="E335">
        <v>3309368.79594507</v>
      </c>
      <c r="F335">
        <v>518986.8299852</v>
      </c>
      <c r="G335">
        <v>1220159.45991934</v>
      </c>
    </row>
    <row r="336" spans="1:7">
      <c r="A336">
        <v>334</v>
      </c>
      <c r="B336">
        <v>9491377.44429638</v>
      </c>
      <c r="C336">
        <v>1527488.83704964</v>
      </c>
      <c r="D336">
        <v>2915881.29817839</v>
      </c>
      <c r="E336">
        <v>3309368.79594507</v>
      </c>
      <c r="F336">
        <v>518625.839796458</v>
      </c>
      <c r="G336">
        <v>1220012.67332683</v>
      </c>
    </row>
    <row r="337" spans="1:7">
      <c r="A337">
        <v>335</v>
      </c>
      <c r="B337">
        <v>9491370.99657336</v>
      </c>
      <c r="C337">
        <v>1527738.69504552</v>
      </c>
      <c r="D337">
        <v>2915755.40990899</v>
      </c>
      <c r="E337">
        <v>3309368.79594507</v>
      </c>
      <c r="F337">
        <v>518528.145098737</v>
      </c>
      <c r="G337">
        <v>1219979.95057504</v>
      </c>
    </row>
    <row r="338" spans="1:7">
      <c r="A338">
        <v>336</v>
      </c>
      <c r="B338">
        <v>9491372.06211009</v>
      </c>
      <c r="C338">
        <v>1525281.61682402</v>
      </c>
      <c r="D338">
        <v>2916712.57167841</v>
      </c>
      <c r="E338">
        <v>3309368.79594507</v>
      </c>
      <c r="F338">
        <v>519614.104388929</v>
      </c>
      <c r="G338">
        <v>1220394.97327366</v>
      </c>
    </row>
    <row r="339" spans="1:7">
      <c r="A339">
        <v>337</v>
      </c>
      <c r="B339">
        <v>9491375.11717134</v>
      </c>
      <c r="C339">
        <v>1527159.17525537</v>
      </c>
      <c r="D339">
        <v>2916026.70134016</v>
      </c>
      <c r="E339">
        <v>3309368.79594507</v>
      </c>
      <c r="F339">
        <v>518751.422244457</v>
      </c>
      <c r="G339">
        <v>1220069.02238629</v>
      </c>
    </row>
    <row r="340" spans="1:7">
      <c r="A340">
        <v>338</v>
      </c>
      <c r="B340">
        <v>9491372.36362243</v>
      </c>
      <c r="C340">
        <v>1527470.81778383</v>
      </c>
      <c r="D340">
        <v>2915879.35285534</v>
      </c>
      <c r="E340">
        <v>3309368.79594507</v>
      </c>
      <c r="F340">
        <v>518632.211072848</v>
      </c>
      <c r="G340">
        <v>1220021.18596534</v>
      </c>
    </row>
    <row r="341" spans="1:7">
      <c r="A341">
        <v>339</v>
      </c>
      <c r="B341">
        <v>9491371.11080028</v>
      </c>
      <c r="C341">
        <v>1527369.15938224</v>
      </c>
      <c r="D341">
        <v>2915930.73086119</v>
      </c>
      <c r="E341">
        <v>3309368.79594507</v>
      </c>
      <c r="F341">
        <v>518665.64473852</v>
      </c>
      <c r="G341">
        <v>1220036.77987327</v>
      </c>
    </row>
    <row r="342" spans="1:7">
      <c r="A342">
        <v>340</v>
      </c>
      <c r="B342">
        <v>9491375.10242509</v>
      </c>
      <c r="C342">
        <v>1526911.2346678</v>
      </c>
      <c r="D342">
        <v>2916121.24343021</v>
      </c>
      <c r="E342">
        <v>3309368.79594507</v>
      </c>
      <c r="F342">
        <v>518863.673329605</v>
      </c>
      <c r="G342">
        <v>1220110.15505241</v>
      </c>
    </row>
    <row r="343" spans="1:7">
      <c r="A343">
        <v>341</v>
      </c>
      <c r="B343">
        <v>9491373.49932233</v>
      </c>
      <c r="C343">
        <v>1527532.14064515</v>
      </c>
      <c r="D343">
        <v>2915841.17668502</v>
      </c>
      <c r="E343">
        <v>3309368.79594507</v>
      </c>
      <c r="F343">
        <v>518611.157434044</v>
      </c>
      <c r="G343">
        <v>1220020.22861306</v>
      </c>
    </row>
    <row r="344" spans="1:7">
      <c r="A344">
        <v>342</v>
      </c>
      <c r="B344">
        <v>9491372.36615913</v>
      </c>
      <c r="C344">
        <v>1527604.02249264</v>
      </c>
      <c r="D344">
        <v>2915823.83726129</v>
      </c>
      <c r="E344">
        <v>3309368.79594507</v>
      </c>
      <c r="F344">
        <v>518575.261636855</v>
      </c>
      <c r="G344">
        <v>1220000.44882328</v>
      </c>
    </row>
    <row r="345" spans="1:7">
      <c r="A345">
        <v>343</v>
      </c>
      <c r="B345">
        <v>9491365.74025712</v>
      </c>
      <c r="C345">
        <v>1526958.57898625</v>
      </c>
      <c r="D345">
        <v>2916049.49097249</v>
      </c>
      <c r="E345">
        <v>3309368.79594507</v>
      </c>
      <c r="F345">
        <v>518875.827636948</v>
      </c>
      <c r="G345">
        <v>1220113.04671636</v>
      </c>
    </row>
    <row r="346" spans="1:7">
      <c r="A346">
        <v>344</v>
      </c>
      <c r="B346">
        <v>9491366.72406647</v>
      </c>
      <c r="C346">
        <v>1527014.83198113</v>
      </c>
      <c r="D346">
        <v>2916034.98750511</v>
      </c>
      <c r="E346">
        <v>3309368.79594507</v>
      </c>
      <c r="F346">
        <v>518844.707640236</v>
      </c>
      <c r="G346">
        <v>1220103.40099492</v>
      </c>
    </row>
    <row r="347" spans="1:7">
      <c r="A347">
        <v>345</v>
      </c>
      <c r="B347">
        <v>9491362.64583585</v>
      </c>
      <c r="C347">
        <v>1526970.03645962</v>
      </c>
      <c r="D347">
        <v>2916029.16495262</v>
      </c>
      <c r="E347">
        <v>3309368.79594507</v>
      </c>
      <c r="F347">
        <v>518871.486170946</v>
      </c>
      <c r="G347">
        <v>1220123.1623076</v>
      </c>
    </row>
    <row r="348" spans="1:7">
      <c r="A348">
        <v>346</v>
      </c>
      <c r="B348">
        <v>9491365.27697028</v>
      </c>
      <c r="C348">
        <v>1526908.97396379</v>
      </c>
      <c r="D348">
        <v>2916052.55696781</v>
      </c>
      <c r="E348">
        <v>3309368.79594507</v>
      </c>
      <c r="F348">
        <v>518902.353127736</v>
      </c>
      <c r="G348">
        <v>1220132.59696587</v>
      </c>
    </row>
    <row r="349" spans="1:7">
      <c r="A349">
        <v>347</v>
      </c>
      <c r="B349">
        <v>9491359.67266897</v>
      </c>
      <c r="C349">
        <v>1526903.75113575</v>
      </c>
      <c r="D349">
        <v>2916039.85066718</v>
      </c>
      <c r="E349">
        <v>3309368.79594507</v>
      </c>
      <c r="F349">
        <v>518910.100687666</v>
      </c>
      <c r="G349">
        <v>1220137.1742333</v>
      </c>
    </row>
    <row r="350" spans="1:7">
      <c r="A350">
        <v>348</v>
      </c>
      <c r="B350">
        <v>9491357.41328678</v>
      </c>
      <c r="C350">
        <v>1526633.48551841</v>
      </c>
      <c r="D350">
        <v>2916137.09932128</v>
      </c>
      <c r="E350">
        <v>3309368.79594507</v>
      </c>
      <c r="F350">
        <v>519035.13360048</v>
      </c>
      <c r="G350">
        <v>1220182.89890155</v>
      </c>
    </row>
    <row r="351" spans="1:7">
      <c r="A351">
        <v>349</v>
      </c>
      <c r="B351">
        <v>9491356.5570842</v>
      </c>
      <c r="C351">
        <v>1526127.79629735</v>
      </c>
      <c r="D351">
        <v>2916327.09629141</v>
      </c>
      <c r="E351">
        <v>3309368.79594507</v>
      </c>
      <c r="F351">
        <v>519261.976707479</v>
      </c>
      <c r="G351">
        <v>1220270.8918429</v>
      </c>
    </row>
    <row r="352" spans="1:7">
      <c r="A352">
        <v>350</v>
      </c>
      <c r="B352">
        <v>9491354.4941627</v>
      </c>
      <c r="C352">
        <v>1525662.11082227</v>
      </c>
      <c r="D352">
        <v>2916489.16853361</v>
      </c>
      <c r="E352">
        <v>3309368.79594507</v>
      </c>
      <c r="F352">
        <v>519481.910272136</v>
      </c>
      <c r="G352">
        <v>1220352.50858961</v>
      </c>
    </row>
    <row r="353" spans="1:7">
      <c r="A353">
        <v>351</v>
      </c>
      <c r="B353">
        <v>9491355.15181452</v>
      </c>
      <c r="C353">
        <v>1525706.51956707</v>
      </c>
      <c r="D353">
        <v>2916473.19908707</v>
      </c>
      <c r="E353">
        <v>3309368.79594507</v>
      </c>
      <c r="F353">
        <v>519465.444012563</v>
      </c>
      <c r="G353">
        <v>1220341.19320275</v>
      </c>
    </row>
    <row r="354" spans="1:7">
      <c r="A354">
        <v>352</v>
      </c>
      <c r="B354">
        <v>9491356.13310127</v>
      </c>
      <c r="C354">
        <v>1525920.60130539</v>
      </c>
      <c r="D354">
        <v>2916379.14241459</v>
      </c>
      <c r="E354">
        <v>3309368.79594507</v>
      </c>
      <c r="F354">
        <v>519372.602162538</v>
      </c>
      <c r="G354">
        <v>1220314.99127368</v>
      </c>
    </row>
    <row r="355" spans="1:7">
      <c r="A355">
        <v>353</v>
      </c>
      <c r="B355">
        <v>9491356.24596486</v>
      </c>
      <c r="C355">
        <v>1525505.87755781</v>
      </c>
      <c r="D355">
        <v>2916537.49034592</v>
      </c>
      <c r="E355">
        <v>3309368.79594507</v>
      </c>
      <c r="F355">
        <v>519562.788008957</v>
      </c>
      <c r="G355">
        <v>1220381.29410709</v>
      </c>
    </row>
    <row r="356" spans="1:7">
      <c r="A356">
        <v>354</v>
      </c>
      <c r="B356">
        <v>9491355.2440925</v>
      </c>
      <c r="C356">
        <v>1525125.49629794</v>
      </c>
      <c r="D356">
        <v>2916673.70536834</v>
      </c>
      <c r="E356">
        <v>3309368.79594507</v>
      </c>
      <c r="F356">
        <v>519733.269995936</v>
      </c>
      <c r="G356">
        <v>1220453.97648522</v>
      </c>
    </row>
    <row r="357" spans="1:7">
      <c r="A357">
        <v>355</v>
      </c>
      <c r="B357">
        <v>9491354.22181339</v>
      </c>
      <c r="C357">
        <v>1525542.99245958</v>
      </c>
      <c r="D357">
        <v>2916548.16223172</v>
      </c>
      <c r="E357">
        <v>3309368.79594507</v>
      </c>
      <c r="F357">
        <v>519526.440412253</v>
      </c>
      <c r="G357">
        <v>1220367.83076477</v>
      </c>
    </row>
    <row r="358" spans="1:7">
      <c r="A358">
        <v>356</v>
      </c>
      <c r="B358">
        <v>9491355.08602468</v>
      </c>
      <c r="C358">
        <v>1525653.70668787</v>
      </c>
      <c r="D358">
        <v>2916499.98091523</v>
      </c>
      <c r="E358">
        <v>3309368.79594507</v>
      </c>
      <c r="F358">
        <v>519477.49002672</v>
      </c>
      <c r="G358">
        <v>1220355.1124498</v>
      </c>
    </row>
    <row r="359" spans="1:7">
      <c r="A359">
        <v>357</v>
      </c>
      <c r="B359">
        <v>9491356.06346606</v>
      </c>
      <c r="C359">
        <v>1525331.70842832</v>
      </c>
      <c r="D359">
        <v>2916629.03536163</v>
      </c>
      <c r="E359">
        <v>3309368.79594507</v>
      </c>
      <c r="F359">
        <v>519622.365624956</v>
      </c>
      <c r="G359">
        <v>1220404.15810609</v>
      </c>
    </row>
    <row r="360" spans="1:7">
      <c r="A360">
        <v>358</v>
      </c>
      <c r="B360">
        <v>9491356.82552147</v>
      </c>
      <c r="C360">
        <v>1524822.12870765</v>
      </c>
      <c r="D360">
        <v>2916854.39686916</v>
      </c>
      <c r="E360">
        <v>3309368.79594507</v>
      </c>
      <c r="F360">
        <v>519827.022216085</v>
      </c>
      <c r="G360">
        <v>1220484.4817835</v>
      </c>
    </row>
    <row r="361" spans="1:7">
      <c r="A361">
        <v>359</v>
      </c>
      <c r="B361">
        <v>9491354.87557998</v>
      </c>
      <c r="C361">
        <v>1525333.33981269</v>
      </c>
      <c r="D361">
        <v>2916639.06925819</v>
      </c>
      <c r="E361">
        <v>3309368.79594507</v>
      </c>
      <c r="F361">
        <v>519611.709778254</v>
      </c>
      <c r="G361">
        <v>1220401.96078577</v>
      </c>
    </row>
    <row r="362" spans="1:7">
      <c r="A362">
        <v>360</v>
      </c>
      <c r="B362">
        <v>9491354.00148735</v>
      </c>
      <c r="C362">
        <v>1526481.40013596</v>
      </c>
      <c r="D362">
        <v>2916159.03639562</v>
      </c>
      <c r="E362">
        <v>3309368.79594507</v>
      </c>
      <c r="F362">
        <v>519129.266036246</v>
      </c>
      <c r="G362">
        <v>1220215.50297446</v>
      </c>
    </row>
    <row r="363" spans="1:7">
      <c r="A363">
        <v>361</v>
      </c>
      <c r="B363">
        <v>9491356.75407149</v>
      </c>
      <c r="C363">
        <v>1526670.91297242</v>
      </c>
      <c r="D363">
        <v>2916074.64982548</v>
      </c>
      <c r="E363">
        <v>3309368.79594507</v>
      </c>
      <c r="F363">
        <v>519057.169592581</v>
      </c>
      <c r="G363">
        <v>1220185.22573594</v>
      </c>
    </row>
    <row r="364" spans="1:7">
      <c r="A364">
        <v>362</v>
      </c>
      <c r="B364">
        <v>9491352.63014503</v>
      </c>
      <c r="C364">
        <v>1526900.96799173</v>
      </c>
      <c r="D364">
        <v>2916006.22151299</v>
      </c>
      <c r="E364">
        <v>3309368.79594507</v>
      </c>
      <c r="F364">
        <v>518932.13949416</v>
      </c>
      <c r="G364">
        <v>1220144.50520108</v>
      </c>
    </row>
    <row r="365" spans="1:7">
      <c r="A365">
        <v>363</v>
      </c>
      <c r="B365">
        <v>9491354.73092092</v>
      </c>
      <c r="C365">
        <v>1526952.59287439</v>
      </c>
      <c r="D365">
        <v>2915988.81258071</v>
      </c>
      <c r="E365">
        <v>3309368.79594507</v>
      </c>
      <c r="F365">
        <v>518905.220447203</v>
      </c>
      <c r="G365">
        <v>1220139.30907355</v>
      </c>
    </row>
    <row r="366" spans="1:7">
      <c r="A366">
        <v>364</v>
      </c>
      <c r="B366">
        <v>9491351.8202401</v>
      </c>
      <c r="C366">
        <v>1526863.08022206</v>
      </c>
      <c r="D366">
        <v>2916037.91205528</v>
      </c>
      <c r="E366">
        <v>3309368.79594507</v>
      </c>
      <c r="F366">
        <v>518940.891081128</v>
      </c>
      <c r="G366">
        <v>1220141.14093656</v>
      </c>
    </row>
    <row r="367" spans="1:7">
      <c r="A367">
        <v>365</v>
      </c>
      <c r="B367">
        <v>9491351.14728019</v>
      </c>
      <c r="C367">
        <v>1526798.47296371</v>
      </c>
      <c r="D367">
        <v>2916055.43758004</v>
      </c>
      <c r="E367">
        <v>3309368.79594507</v>
      </c>
      <c r="F367">
        <v>518975.621810877</v>
      </c>
      <c r="G367">
        <v>1220152.8189805</v>
      </c>
    </row>
    <row r="368" spans="1:7">
      <c r="A368">
        <v>366</v>
      </c>
      <c r="B368">
        <v>9491353.10309428</v>
      </c>
      <c r="C368">
        <v>1526561.86114701</v>
      </c>
      <c r="D368">
        <v>2916150.29719006</v>
      </c>
      <c r="E368">
        <v>3309368.79594507</v>
      </c>
      <c r="F368">
        <v>519081.762661468</v>
      </c>
      <c r="G368">
        <v>1220190.38615069</v>
      </c>
    </row>
    <row r="369" spans="1:7">
      <c r="A369">
        <v>367</v>
      </c>
      <c r="B369">
        <v>9491351.30470248</v>
      </c>
      <c r="C369">
        <v>1526477.08296785</v>
      </c>
      <c r="D369">
        <v>2916177.46189531</v>
      </c>
      <c r="E369">
        <v>3309368.79594507</v>
      </c>
      <c r="F369">
        <v>519118.774102297</v>
      </c>
      <c r="G369">
        <v>1220209.18979196</v>
      </c>
    </row>
    <row r="370" spans="1:7">
      <c r="A370">
        <v>368</v>
      </c>
      <c r="B370">
        <v>9491352.60605847</v>
      </c>
      <c r="C370">
        <v>1527592.94560235</v>
      </c>
      <c r="D370">
        <v>2915760.86281127</v>
      </c>
      <c r="E370">
        <v>3309368.79594507</v>
      </c>
      <c r="F370">
        <v>518614.496336932</v>
      </c>
      <c r="G370">
        <v>1220015.50536285</v>
      </c>
    </row>
    <row r="371" spans="1:7">
      <c r="A371">
        <v>369</v>
      </c>
      <c r="B371">
        <v>9491353.05555972</v>
      </c>
      <c r="C371">
        <v>1526843.19506682</v>
      </c>
      <c r="D371">
        <v>2916047.88818857</v>
      </c>
      <c r="E371">
        <v>3309368.79594507</v>
      </c>
      <c r="F371">
        <v>518950.674035521</v>
      </c>
      <c r="G371">
        <v>1220142.50232374</v>
      </c>
    </row>
    <row r="372" spans="1:7">
      <c r="A372">
        <v>370</v>
      </c>
      <c r="B372">
        <v>9491351.47243707</v>
      </c>
      <c r="C372">
        <v>1527309.56077465</v>
      </c>
      <c r="D372">
        <v>2915865.06946033</v>
      </c>
      <c r="E372">
        <v>3309368.79594507</v>
      </c>
      <c r="F372">
        <v>518739.914676913</v>
      </c>
      <c r="G372">
        <v>1220068.1315801</v>
      </c>
    </row>
    <row r="373" spans="1:7">
      <c r="A373">
        <v>371</v>
      </c>
      <c r="B373">
        <v>9491352.16842352</v>
      </c>
      <c r="C373">
        <v>1526939.47946021</v>
      </c>
      <c r="D373">
        <v>2916016.97671432</v>
      </c>
      <c r="E373">
        <v>3309368.79594507</v>
      </c>
      <c r="F373">
        <v>518903.631435211</v>
      </c>
      <c r="G373">
        <v>1220123.28486872</v>
      </c>
    </row>
    <row r="374" spans="1:7">
      <c r="A374">
        <v>372</v>
      </c>
      <c r="B374">
        <v>9491351.17156358</v>
      </c>
      <c r="C374">
        <v>1525894.82367703</v>
      </c>
      <c r="D374">
        <v>2916413.19957859</v>
      </c>
      <c r="E374">
        <v>3309368.79594507</v>
      </c>
      <c r="F374">
        <v>519368.943642365</v>
      </c>
      <c r="G374">
        <v>1220305.40872052</v>
      </c>
    </row>
    <row r="375" spans="1:7">
      <c r="A375">
        <v>373</v>
      </c>
      <c r="B375">
        <v>9491351.50497852</v>
      </c>
      <c r="C375">
        <v>1526854.34936974</v>
      </c>
      <c r="D375">
        <v>2916032.30501769</v>
      </c>
      <c r="E375">
        <v>3309368.79594507</v>
      </c>
      <c r="F375">
        <v>518950.929709604</v>
      </c>
      <c r="G375">
        <v>1220145.12493642</v>
      </c>
    </row>
    <row r="376" spans="1:7">
      <c r="A376">
        <v>374</v>
      </c>
      <c r="B376">
        <v>9491350.81778882</v>
      </c>
      <c r="C376">
        <v>1526820.70571901</v>
      </c>
      <c r="D376">
        <v>2916030.71573842</v>
      </c>
      <c r="E376">
        <v>3309368.79594507</v>
      </c>
      <c r="F376">
        <v>518973.533482035</v>
      </c>
      <c r="G376">
        <v>1220157.06690429</v>
      </c>
    </row>
    <row r="377" spans="1:7">
      <c r="A377">
        <v>375</v>
      </c>
      <c r="B377">
        <v>9491352.11697548</v>
      </c>
      <c r="C377">
        <v>1526920.20290529</v>
      </c>
      <c r="D377">
        <v>2915983.37384081</v>
      </c>
      <c r="E377">
        <v>3309368.79594507</v>
      </c>
      <c r="F377">
        <v>518936.790285371</v>
      </c>
      <c r="G377">
        <v>1220142.95399894</v>
      </c>
    </row>
    <row r="378" spans="1:7">
      <c r="A378">
        <v>376</v>
      </c>
      <c r="B378">
        <v>9491351.42667306</v>
      </c>
      <c r="C378">
        <v>1526342.87077539</v>
      </c>
      <c r="D378">
        <v>2916197.27038764</v>
      </c>
      <c r="E378">
        <v>3309368.79594507</v>
      </c>
      <c r="F378">
        <v>519202.497721559</v>
      </c>
      <c r="G378">
        <v>1220239.9918434</v>
      </c>
    </row>
    <row r="379" spans="1:7">
      <c r="A379">
        <v>377</v>
      </c>
      <c r="B379">
        <v>9491351.37199613</v>
      </c>
      <c r="C379">
        <v>1527164.50503357</v>
      </c>
      <c r="D379">
        <v>2915881.89343742</v>
      </c>
      <c r="E379">
        <v>3309368.79594507</v>
      </c>
      <c r="F379">
        <v>518834.750018608</v>
      </c>
      <c r="G379">
        <v>1220101.42756145</v>
      </c>
    </row>
    <row r="380" spans="1:7">
      <c r="A380">
        <v>378</v>
      </c>
      <c r="B380">
        <v>9491352.04996147</v>
      </c>
      <c r="C380">
        <v>1526533.09210193</v>
      </c>
      <c r="D380">
        <v>2916162.5092643</v>
      </c>
      <c r="E380">
        <v>3309368.79594507</v>
      </c>
      <c r="F380">
        <v>519093.329001524</v>
      </c>
      <c r="G380">
        <v>1220194.32364865</v>
      </c>
    </row>
    <row r="381" spans="1:7">
      <c r="A381">
        <v>379</v>
      </c>
      <c r="B381">
        <v>9491351.02824127</v>
      </c>
      <c r="C381">
        <v>1526442.75483492</v>
      </c>
      <c r="D381">
        <v>2916183.77979032</v>
      </c>
      <c r="E381">
        <v>3309368.79594507</v>
      </c>
      <c r="F381">
        <v>519135.521622611</v>
      </c>
      <c r="G381">
        <v>1220220.17604836</v>
      </c>
    </row>
    <row r="382" spans="1:7">
      <c r="A382">
        <v>380</v>
      </c>
      <c r="B382">
        <v>9491353.22022069</v>
      </c>
      <c r="C382">
        <v>1527011.46339493</v>
      </c>
      <c r="D382">
        <v>2915935.14554991</v>
      </c>
      <c r="E382">
        <v>3309368.79594507</v>
      </c>
      <c r="F382">
        <v>518910.063180619</v>
      </c>
      <c r="G382">
        <v>1220127.75215016</v>
      </c>
    </row>
    <row r="383" spans="1:7">
      <c r="A383">
        <v>381</v>
      </c>
      <c r="B383">
        <v>9491351.3852701</v>
      </c>
      <c r="C383">
        <v>1526616.68047766</v>
      </c>
      <c r="D383">
        <v>2916101.48051902</v>
      </c>
      <c r="E383">
        <v>3309368.79594507</v>
      </c>
      <c r="F383">
        <v>519072.503352777</v>
      </c>
      <c r="G383">
        <v>1220191.92497557</v>
      </c>
    </row>
    <row r="384" spans="1:7">
      <c r="A384">
        <v>382</v>
      </c>
      <c r="B384">
        <v>9491353.01547432</v>
      </c>
      <c r="C384">
        <v>1526485.38050591</v>
      </c>
      <c r="D384">
        <v>2916183.77365625</v>
      </c>
      <c r="E384">
        <v>3309368.79594507</v>
      </c>
      <c r="F384">
        <v>519103.57826454</v>
      </c>
      <c r="G384">
        <v>1220211.48710255</v>
      </c>
    </row>
    <row r="385" spans="1:7">
      <c r="A385">
        <v>383</v>
      </c>
      <c r="B385">
        <v>9491351.34036354</v>
      </c>
      <c r="C385">
        <v>1526757.0399176</v>
      </c>
      <c r="D385">
        <v>2916058.7440855</v>
      </c>
      <c r="E385">
        <v>3309368.79594507</v>
      </c>
      <c r="F385">
        <v>518995.137570227</v>
      </c>
      <c r="G385">
        <v>1220171.62284513</v>
      </c>
    </row>
    <row r="386" spans="1:7">
      <c r="A386">
        <v>384</v>
      </c>
      <c r="B386">
        <v>9491350.86912692</v>
      </c>
      <c r="C386">
        <v>1526781.30509398</v>
      </c>
      <c r="D386">
        <v>2916049.07706397</v>
      </c>
      <c r="E386">
        <v>3309368.79594507</v>
      </c>
      <c r="F386">
        <v>518990.116522047</v>
      </c>
      <c r="G386">
        <v>1220161.57450186</v>
      </c>
    </row>
    <row r="387" spans="1:7">
      <c r="A387">
        <v>385</v>
      </c>
      <c r="B387">
        <v>9491350.68938284</v>
      </c>
      <c r="C387">
        <v>1526707.78139133</v>
      </c>
      <c r="D387">
        <v>2916068.25775666</v>
      </c>
      <c r="E387">
        <v>3309368.79594507</v>
      </c>
      <c r="F387">
        <v>519026.851685209</v>
      </c>
      <c r="G387">
        <v>1220179.00260457</v>
      </c>
    </row>
    <row r="388" spans="1:7">
      <c r="A388">
        <v>386</v>
      </c>
      <c r="B388">
        <v>9491350.37587007</v>
      </c>
      <c r="C388">
        <v>1526890.67809676</v>
      </c>
      <c r="D388">
        <v>2915998.67182989</v>
      </c>
      <c r="E388">
        <v>3309368.79594507</v>
      </c>
      <c r="F388">
        <v>518943.888243768</v>
      </c>
      <c r="G388">
        <v>1220148.34175459</v>
      </c>
    </row>
    <row r="389" spans="1:7">
      <c r="A389">
        <v>387</v>
      </c>
      <c r="B389">
        <v>9491350.04102816</v>
      </c>
      <c r="C389">
        <v>1527188.86953851</v>
      </c>
      <c r="D389">
        <v>2915886.18257731</v>
      </c>
      <c r="E389">
        <v>3309368.79594507</v>
      </c>
      <c r="F389">
        <v>518809.299314119</v>
      </c>
      <c r="G389">
        <v>1220096.89365314</v>
      </c>
    </row>
    <row r="390" spans="1:7">
      <c r="A390">
        <v>388</v>
      </c>
      <c r="B390">
        <v>9491350.97088428</v>
      </c>
      <c r="C390">
        <v>1527390.12707938</v>
      </c>
      <c r="D390">
        <v>2915806.56092621</v>
      </c>
      <c r="E390">
        <v>3309368.79594507</v>
      </c>
      <c r="F390">
        <v>518722.037951839</v>
      </c>
      <c r="G390">
        <v>1220063.44898178</v>
      </c>
    </row>
    <row r="391" spans="1:7">
      <c r="A391">
        <v>389</v>
      </c>
      <c r="B391">
        <v>9491350.67845036</v>
      </c>
      <c r="C391">
        <v>1527177.47115222</v>
      </c>
      <c r="D391">
        <v>2915896.04962423</v>
      </c>
      <c r="E391">
        <v>3309368.79594507</v>
      </c>
      <c r="F391">
        <v>518810.643729363</v>
      </c>
      <c r="G391">
        <v>1220097.71799948</v>
      </c>
    </row>
    <row r="392" spans="1:7">
      <c r="A392">
        <v>390</v>
      </c>
      <c r="B392">
        <v>9491350.0263055</v>
      </c>
      <c r="C392">
        <v>1527175.78721763</v>
      </c>
      <c r="D392">
        <v>2915891.39694783</v>
      </c>
      <c r="E392">
        <v>3309368.79594507</v>
      </c>
      <c r="F392">
        <v>518815.549383122</v>
      </c>
      <c r="G392">
        <v>1220098.49681186</v>
      </c>
    </row>
    <row r="393" spans="1:7">
      <c r="A393">
        <v>391</v>
      </c>
      <c r="B393">
        <v>9491351.124091</v>
      </c>
      <c r="C393">
        <v>1527345.66312321</v>
      </c>
      <c r="D393">
        <v>2915843.58025787</v>
      </c>
      <c r="E393">
        <v>3309368.79594507</v>
      </c>
      <c r="F393">
        <v>518729.54743711</v>
      </c>
      <c r="G393">
        <v>1220063.53732774</v>
      </c>
    </row>
    <row r="394" spans="1:7">
      <c r="A394">
        <v>392</v>
      </c>
      <c r="B394">
        <v>9491350.38077519</v>
      </c>
      <c r="C394">
        <v>1527311.47208578</v>
      </c>
      <c r="D394">
        <v>2915837.69956256</v>
      </c>
      <c r="E394">
        <v>3309368.79594507</v>
      </c>
      <c r="F394">
        <v>518756.202653124</v>
      </c>
      <c r="G394">
        <v>1220076.21052866</v>
      </c>
    </row>
    <row r="395" spans="1:7">
      <c r="A395">
        <v>393</v>
      </c>
      <c r="B395">
        <v>9491349.71461226</v>
      </c>
      <c r="C395">
        <v>1527194.34102842</v>
      </c>
      <c r="D395">
        <v>2915890.48889194</v>
      </c>
      <c r="E395">
        <v>3309368.79594507</v>
      </c>
      <c r="F395">
        <v>518803.227856271</v>
      </c>
      <c r="G395">
        <v>1220092.86089056</v>
      </c>
    </row>
    <row r="396" spans="1:7">
      <c r="A396">
        <v>394</v>
      </c>
      <c r="B396">
        <v>9491350.04814017</v>
      </c>
      <c r="C396">
        <v>1527285.67985829</v>
      </c>
      <c r="D396">
        <v>2915848.32658242</v>
      </c>
      <c r="E396">
        <v>3309368.79594507</v>
      </c>
      <c r="F396">
        <v>518768.949128923</v>
      </c>
      <c r="G396">
        <v>1220078.29662546</v>
      </c>
    </row>
    <row r="397" spans="1:7">
      <c r="A397">
        <v>395</v>
      </c>
      <c r="B397">
        <v>9491349.02433601</v>
      </c>
      <c r="C397">
        <v>1526934.22206049</v>
      </c>
      <c r="D397">
        <v>2915992.46803125</v>
      </c>
      <c r="E397">
        <v>3309368.79594507</v>
      </c>
      <c r="F397">
        <v>518915.418568952</v>
      </c>
      <c r="G397">
        <v>1220138.11973025</v>
      </c>
    </row>
    <row r="398" spans="1:7">
      <c r="A398">
        <v>396</v>
      </c>
      <c r="B398">
        <v>9491348.57397206</v>
      </c>
      <c r="C398">
        <v>1526710.1030368</v>
      </c>
      <c r="D398">
        <v>2916090.41137509</v>
      </c>
      <c r="E398">
        <v>3309368.79594507</v>
      </c>
      <c r="F398">
        <v>519008.568960278</v>
      </c>
      <c r="G398">
        <v>1220170.69465482</v>
      </c>
    </row>
    <row r="399" spans="1:7">
      <c r="A399">
        <v>397</v>
      </c>
      <c r="B399">
        <v>9491348.32015661</v>
      </c>
      <c r="C399">
        <v>1526586.02207922</v>
      </c>
      <c r="D399">
        <v>2916135.0526578</v>
      </c>
      <c r="E399">
        <v>3309368.79594507</v>
      </c>
      <c r="F399">
        <v>519066.639357796</v>
      </c>
      <c r="G399">
        <v>1220191.81011673</v>
      </c>
    </row>
    <row r="400" spans="1:7">
      <c r="A400">
        <v>398</v>
      </c>
      <c r="B400">
        <v>9491348.63889128</v>
      </c>
      <c r="C400">
        <v>1526352.34461061</v>
      </c>
      <c r="D400">
        <v>2916218.01843747</v>
      </c>
      <c r="E400">
        <v>3309368.79594507</v>
      </c>
      <c r="F400">
        <v>519174.998029075</v>
      </c>
      <c r="G400">
        <v>1220234.48186906</v>
      </c>
    </row>
    <row r="401" spans="1:7">
      <c r="A401">
        <v>399</v>
      </c>
      <c r="B401">
        <v>9491348.49163932</v>
      </c>
      <c r="C401">
        <v>1526391.76499954</v>
      </c>
      <c r="D401">
        <v>2916213.07548417</v>
      </c>
      <c r="E401">
        <v>3309368.79594507</v>
      </c>
      <c r="F401">
        <v>519150.935722006</v>
      </c>
      <c r="G401">
        <v>1220223.91948854</v>
      </c>
    </row>
    <row r="402" spans="1:7">
      <c r="A402">
        <v>400</v>
      </c>
      <c r="B402">
        <v>9491348.47038881</v>
      </c>
      <c r="C402">
        <v>1526549.91125067</v>
      </c>
      <c r="D402">
        <v>2916133.87927221</v>
      </c>
      <c r="E402">
        <v>3309368.79594507</v>
      </c>
      <c r="F402">
        <v>519095.732324769</v>
      </c>
      <c r="G402">
        <v>1220200.15159609</v>
      </c>
    </row>
    <row r="403" spans="1:7">
      <c r="A403">
        <v>401</v>
      </c>
      <c r="B403">
        <v>9491348.64168598</v>
      </c>
      <c r="C403">
        <v>1526747.24741893</v>
      </c>
      <c r="D403">
        <v>2916070.26144099</v>
      </c>
      <c r="E403">
        <v>3309368.79594507</v>
      </c>
      <c r="F403">
        <v>518996.661007583</v>
      </c>
      <c r="G403">
        <v>1220165.67587342</v>
      </c>
    </row>
    <row r="404" spans="1:7">
      <c r="A404">
        <v>402</v>
      </c>
      <c r="B404">
        <v>9491348.44468065</v>
      </c>
      <c r="C404">
        <v>1526272.54506373</v>
      </c>
      <c r="D404">
        <v>2916263.33803934</v>
      </c>
      <c r="E404">
        <v>3309368.79594507</v>
      </c>
      <c r="F404">
        <v>519195.99795978</v>
      </c>
      <c r="G404">
        <v>1220247.76767273</v>
      </c>
    </row>
    <row r="405" spans="1:7">
      <c r="A405">
        <v>403</v>
      </c>
      <c r="B405">
        <v>9491348.46930738</v>
      </c>
      <c r="C405">
        <v>1526587.61991545</v>
      </c>
      <c r="D405">
        <v>2916130.93120501</v>
      </c>
      <c r="E405">
        <v>3309368.79594507</v>
      </c>
      <c r="F405">
        <v>519067.358044761</v>
      </c>
      <c r="G405">
        <v>1220193.76419708</v>
      </c>
    </row>
    <row r="406" spans="1:7">
      <c r="A406">
        <v>404</v>
      </c>
      <c r="B406">
        <v>9491348.8675354</v>
      </c>
      <c r="C406">
        <v>1526102.85773935</v>
      </c>
      <c r="D406">
        <v>2916319.9402091</v>
      </c>
      <c r="E406">
        <v>3309368.79594507</v>
      </c>
      <c r="F406">
        <v>519284.16633668</v>
      </c>
      <c r="G406">
        <v>1220273.10730521</v>
      </c>
    </row>
    <row r="407" spans="1:7">
      <c r="A407">
        <v>405</v>
      </c>
      <c r="B407">
        <v>9491348.39790571</v>
      </c>
      <c r="C407">
        <v>1526526.98003416</v>
      </c>
      <c r="D407">
        <v>2916157.61836316</v>
      </c>
      <c r="E407">
        <v>3309368.79594507</v>
      </c>
      <c r="F407">
        <v>519093.670249593</v>
      </c>
      <c r="G407">
        <v>1220201.33331373</v>
      </c>
    </row>
    <row r="408" spans="1:7">
      <c r="A408">
        <v>406</v>
      </c>
      <c r="B408">
        <v>9491348.61738224</v>
      </c>
      <c r="C408">
        <v>1526536.55235093</v>
      </c>
      <c r="D408">
        <v>2916175.64739493</v>
      </c>
      <c r="E408">
        <v>3309368.79594507</v>
      </c>
      <c r="F408">
        <v>519075.140973559</v>
      </c>
      <c r="G408">
        <v>1220192.48071776</v>
      </c>
    </row>
    <row r="409" spans="1:7">
      <c r="A409">
        <v>407</v>
      </c>
      <c r="B409">
        <v>9491348.59354032</v>
      </c>
      <c r="C409">
        <v>1526741.20431173</v>
      </c>
      <c r="D409">
        <v>2916077.03471393</v>
      </c>
      <c r="E409">
        <v>3309368.79594507</v>
      </c>
      <c r="F409">
        <v>518996.515635605</v>
      </c>
      <c r="G409">
        <v>1220165.04293399</v>
      </c>
    </row>
    <row r="410" spans="1:7">
      <c r="A410">
        <v>408</v>
      </c>
      <c r="B410">
        <v>9491348.62814588</v>
      </c>
      <c r="C410">
        <v>1526339.2054105</v>
      </c>
      <c r="D410">
        <v>2916237.39411249</v>
      </c>
      <c r="E410">
        <v>3309368.79594507</v>
      </c>
      <c r="F410">
        <v>519171.167159294</v>
      </c>
      <c r="G410">
        <v>1220232.06551853</v>
      </c>
    </row>
    <row r="411" spans="1:7">
      <c r="A411">
        <v>409</v>
      </c>
      <c r="B411">
        <v>9491349.66676902</v>
      </c>
      <c r="C411">
        <v>1526612.14784378</v>
      </c>
      <c r="D411">
        <v>2916126.96672054</v>
      </c>
      <c r="E411">
        <v>3309368.79594507</v>
      </c>
      <c r="F411">
        <v>519054.664729928</v>
      </c>
      <c r="G411">
        <v>1220187.09152971</v>
      </c>
    </row>
    <row r="412" spans="1:7">
      <c r="A412">
        <v>410</v>
      </c>
      <c r="B412">
        <v>9491348.40282184</v>
      </c>
      <c r="C412">
        <v>1526651.49011288</v>
      </c>
      <c r="D412">
        <v>2916109.47855545</v>
      </c>
      <c r="E412">
        <v>3309368.79594507</v>
      </c>
      <c r="F412">
        <v>519037.532959735</v>
      </c>
      <c r="G412">
        <v>1220181.1052487</v>
      </c>
    </row>
    <row r="413" spans="1:7">
      <c r="A413">
        <v>411</v>
      </c>
      <c r="B413">
        <v>9491348.36984245</v>
      </c>
      <c r="C413">
        <v>1526581.47444411</v>
      </c>
      <c r="D413">
        <v>2916136.75312431</v>
      </c>
      <c r="E413">
        <v>3309368.79594507</v>
      </c>
      <c r="F413">
        <v>519069.040864173</v>
      </c>
      <c r="G413">
        <v>1220192.30546478</v>
      </c>
    </row>
    <row r="414" spans="1:7">
      <c r="A414">
        <v>412</v>
      </c>
      <c r="B414">
        <v>9491348.22025567</v>
      </c>
      <c r="C414">
        <v>1526612.74842949</v>
      </c>
      <c r="D414">
        <v>2916118.46264547</v>
      </c>
      <c r="E414">
        <v>3309368.79594507</v>
      </c>
      <c r="F414">
        <v>519060.25172647</v>
      </c>
      <c r="G414">
        <v>1220187.96150917</v>
      </c>
    </row>
    <row r="415" spans="1:7">
      <c r="A415">
        <v>413</v>
      </c>
      <c r="B415">
        <v>9491348.13218638</v>
      </c>
      <c r="C415">
        <v>1526580.88443613</v>
      </c>
      <c r="D415">
        <v>2916129.43229625</v>
      </c>
      <c r="E415">
        <v>3309368.79594507</v>
      </c>
      <c r="F415">
        <v>519074.964807587</v>
      </c>
      <c r="G415">
        <v>1220194.05470134</v>
      </c>
    </row>
    <row r="416" spans="1:7">
      <c r="A416">
        <v>414</v>
      </c>
      <c r="B416">
        <v>9491347.97735571</v>
      </c>
      <c r="C416">
        <v>1526640.15832663</v>
      </c>
      <c r="D416">
        <v>2916104.66099208</v>
      </c>
      <c r="E416">
        <v>3309368.79594507</v>
      </c>
      <c r="F416">
        <v>519050.831125127</v>
      </c>
      <c r="G416">
        <v>1220183.5309668</v>
      </c>
    </row>
    <row r="417" spans="1:7">
      <c r="A417">
        <v>415</v>
      </c>
      <c r="B417">
        <v>9491347.94577086</v>
      </c>
      <c r="C417">
        <v>1526676.38893466</v>
      </c>
      <c r="D417">
        <v>2916087.96819801</v>
      </c>
      <c r="E417">
        <v>3309368.79594507</v>
      </c>
      <c r="F417">
        <v>519036.189321158</v>
      </c>
      <c r="G417">
        <v>1220178.60337197</v>
      </c>
    </row>
    <row r="418" spans="1:7">
      <c r="A418">
        <v>416</v>
      </c>
      <c r="B418">
        <v>9491348.20878055</v>
      </c>
      <c r="C418">
        <v>1526760.35754196</v>
      </c>
      <c r="D418">
        <v>2916050.71745904</v>
      </c>
      <c r="E418">
        <v>3309368.79594507</v>
      </c>
      <c r="F418">
        <v>519002.616653423</v>
      </c>
      <c r="G418">
        <v>1220165.72118106</v>
      </c>
    </row>
    <row r="419" spans="1:7">
      <c r="A419">
        <v>417</v>
      </c>
      <c r="B419">
        <v>9491348.0735742</v>
      </c>
      <c r="C419">
        <v>1526660.46753258</v>
      </c>
      <c r="D419">
        <v>2916095.38400662</v>
      </c>
      <c r="E419">
        <v>3309368.79594507</v>
      </c>
      <c r="F419">
        <v>519042.824954928</v>
      </c>
      <c r="G419">
        <v>1220180.601135</v>
      </c>
    </row>
    <row r="420" spans="1:7">
      <c r="A420">
        <v>418</v>
      </c>
      <c r="B420">
        <v>9491347.9308852</v>
      </c>
      <c r="C420">
        <v>1526407.3961179</v>
      </c>
      <c r="D420">
        <v>2916187.67859322</v>
      </c>
      <c r="E420">
        <v>3309368.79594507</v>
      </c>
      <c r="F420">
        <v>519159.12756423</v>
      </c>
      <c r="G420">
        <v>1220224.93266478</v>
      </c>
    </row>
    <row r="421" spans="1:7">
      <c r="A421">
        <v>419</v>
      </c>
      <c r="B421">
        <v>9491347.98953249</v>
      </c>
      <c r="C421">
        <v>1526379.80081269</v>
      </c>
      <c r="D421">
        <v>2916195.72868262</v>
      </c>
      <c r="E421">
        <v>3309368.79594507</v>
      </c>
      <c r="F421">
        <v>519172.956690311</v>
      </c>
      <c r="G421">
        <v>1220230.7074018</v>
      </c>
    </row>
    <row r="422" spans="1:7">
      <c r="A422">
        <v>420</v>
      </c>
      <c r="B422">
        <v>9491347.74344909</v>
      </c>
      <c r="C422">
        <v>1526290.14647591</v>
      </c>
      <c r="D422">
        <v>2916240.96701645</v>
      </c>
      <c r="E422">
        <v>3309368.79594507</v>
      </c>
      <c r="F422">
        <v>519205.887312554</v>
      </c>
      <c r="G422">
        <v>1220241.94669911</v>
      </c>
    </row>
    <row r="423" spans="1:7">
      <c r="A423">
        <v>421</v>
      </c>
      <c r="B423">
        <v>9491347.67370994</v>
      </c>
      <c r="C423">
        <v>1526251.72125309</v>
      </c>
      <c r="D423">
        <v>2916248.52239546</v>
      </c>
      <c r="E423">
        <v>3309368.79594507</v>
      </c>
      <c r="F423">
        <v>519229.24471638</v>
      </c>
      <c r="G423">
        <v>1220249.38939994</v>
      </c>
    </row>
    <row r="424" spans="1:7">
      <c r="A424">
        <v>422</v>
      </c>
      <c r="B424">
        <v>9491347.61494772</v>
      </c>
      <c r="C424">
        <v>1526157.39617978</v>
      </c>
      <c r="D424">
        <v>2916287.08293316</v>
      </c>
      <c r="E424">
        <v>3309368.79594507</v>
      </c>
      <c r="F424">
        <v>519268.451709111</v>
      </c>
      <c r="G424">
        <v>1220265.88818059</v>
      </c>
    </row>
    <row r="425" spans="1:7">
      <c r="A425">
        <v>423</v>
      </c>
      <c r="B425">
        <v>9491347.56468834</v>
      </c>
      <c r="C425">
        <v>1526196.15731282</v>
      </c>
      <c r="D425">
        <v>2916269.99031134</v>
      </c>
      <c r="E425">
        <v>3309368.79594507</v>
      </c>
      <c r="F425">
        <v>519251.951082673</v>
      </c>
      <c r="G425">
        <v>1220260.67003644</v>
      </c>
    </row>
    <row r="426" spans="1:7">
      <c r="A426">
        <v>424</v>
      </c>
      <c r="B426">
        <v>9491347.52064883</v>
      </c>
      <c r="C426">
        <v>1526203.48361117</v>
      </c>
      <c r="D426">
        <v>2916266.60001158</v>
      </c>
      <c r="E426">
        <v>3309368.79594507</v>
      </c>
      <c r="F426">
        <v>519249.348379114</v>
      </c>
      <c r="G426">
        <v>1220259.2927019</v>
      </c>
    </row>
    <row r="427" spans="1:7">
      <c r="A427">
        <v>425</v>
      </c>
      <c r="B427">
        <v>9491347.71535604</v>
      </c>
      <c r="C427">
        <v>1526350.52467142</v>
      </c>
      <c r="D427">
        <v>2916212.62980858</v>
      </c>
      <c r="E427">
        <v>3309368.79594507</v>
      </c>
      <c r="F427">
        <v>519181.847245522</v>
      </c>
      <c r="G427">
        <v>1220233.91768545</v>
      </c>
    </row>
    <row r="428" spans="1:7">
      <c r="A428">
        <v>426</v>
      </c>
      <c r="B428">
        <v>9491347.56722626</v>
      </c>
      <c r="C428">
        <v>1526139.13787834</v>
      </c>
      <c r="D428">
        <v>2916293.76904431</v>
      </c>
      <c r="E428">
        <v>3309368.79594507</v>
      </c>
      <c r="F428">
        <v>519276.762332169</v>
      </c>
      <c r="G428">
        <v>1220269.10202637</v>
      </c>
    </row>
    <row r="429" spans="1:7">
      <c r="A429">
        <v>427</v>
      </c>
      <c r="B429">
        <v>9491347.69126479</v>
      </c>
      <c r="C429">
        <v>1526019.53118751</v>
      </c>
      <c r="D429">
        <v>2916336.6611447</v>
      </c>
      <c r="E429">
        <v>3309368.79594507</v>
      </c>
      <c r="F429">
        <v>519331.184055277</v>
      </c>
      <c r="G429">
        <v>1220291.51893223</v>
      </c>
    </row>
    <row r="430" spans="1:7">
      <c r="A430">
        <v>428</v>
      </c>
      <c r="B430">
        <v>9491347.52641185</v>
      </c>
      <c r="C430">
        <v>1526247.00004026</v>
      </c>
      <c r="D430">
        <v>2916249.77601551</v>
      </c>
      <c r="E430">
        <v>3309368.79594507</v>
      </c>
      <c r="F430">
        <v>519229.727814075</v>
      </c>
      <c r="G430">
        <v>1220252.22659693</v>
      </c>
    </row>
    <row r="431" spans="1:7">
      <c r="A431">
        <v>429</v>
      </c>
      <c r="B431">
        <v>9491347.39222089</v>
      </c>
      <c r="C431">
        <v>1526194.60889421</v>
      </c>
      <c r="D431">
        <v>2916269.14031815</v>
      </c>
      <c r="E431">
        <v>3309368.79594507</v>
      </c>
      <c r="F431">
        <v>519254.074121309</v>
      </c>
      <c r="G431">
        <v>1220260.77294215</v>
      </c>
    </row>
    <row r="432" spans="1:7">
      <c r="A432">
        <v>430</v>
      </c>
      <c r="B432">
        <v>9491347.39822127</v>
      </c>
      <c r="C432">
        <v>1526200.88635631</v>
      </c>
      <c r="D432">
        <v>2916264.4382238</v>
      </c>
      <c r="E432">
        <v>3309368.79594507</v>
      </c>
      <c r="F432">
        <v>519253.521882108</v>
      </c>
      <c r="G432">
        <v>1220259.75581399</v>
      </c>
    </row>
    <row r="433" spans="1:7">
      <c r="A433">
        <v>431</v>
      </c>
      <c r="B433">
        <v>9491347.48752568</v>
      </c>
      <c r="C433">
        <v>1526146.74260343</v>
      </c>
      <c r="D433">
        <v>2916291.66014177</v>
      </c>
      <c r="E433">
        <v>3309368.79594507</v>
      </c>
      <c r="F433">
        <v>519272.238544616</v>
      </c>
      <c r="G433">
        <v>1220268.0502908</v>
      </c>
    </row>
    <row r="434" spans="1:7">
      <c r="A434">
        <v>432</v>
      </c>
      <c r="B434">
        <v>9491347.44023941</v>
      </c>
      <c r="C434">
        <v>1526206.20583029</v>
      </c>
      <c r="D434">
        <v>2916266.66388163</v>
      </c>
      <c r="E434">
        <v>3309368.79594507</v>
      </c>
      <c r="F434">
        <v>519247.82415764</v>
      </c>
      <c r="G434">
        <v>1220257.95042478</v>
      </c>
    </row>
    <row r="435" spans="1:7">
      <c r="A435">
        <v>433</v>
      </c>
      <c r="B435">
        <v>9491347.52220211</v>
      </c>
      <c r="C435">
        <v>1526225.43581274</v>
      </c>
      <c r="D435">
        <v>2916254.73742471</v>
      </c>
      <c r="E435">
        <v>3309368.79594507</v>
      </c>
      <c r="F435">
        <v>519242.656839459</v>
      </c>
      <c r="G435">
        <v>1220255.89618014</v>
      </c>
    </row>
    <row r="436" spans="1:7">
      <c r="A436">
        <v>434</v>
      </c>
      <c r="B436">
        <v>9491347.41240824</v>
      </c>
      <c r="C436">
        <v>1526177.50859928</v>
      </c>
      <c r="D436">
        <v>2916275.90494377</v>
      </c>
      <c r="E436">
        <v>3309368.79594507</v>
      </c>
      <c r="F436">
        <v>519260.964193813</v>
      </c>
      <c r="G436">
        <v>1220264.2387263</v>
      </c>
    </row>
    <row r="437" spans="1:7">
      <c r="A437">
        <v>435</v>
      </c>
      <c r="B437">
        <v>9491347.61021255</v>
      </c>
      <c r="C437">
        <v>1526061.97158324</v>
      </c>
      <c r="D437">
        <v>2916323.72859007</v>
      </c>
      <c r="E437">
        <v>3309368.79594507</v>
      </c>
      <c r="F437">
        <v>519310.936108911</v>
      </c>
      <c r="G437">
        <v>1220282.17798526</v>
      </c>
    </row>
    <row r="438" spans="1:7">
      <c r="A438">
        <v>436</v>
      </c>
      <c r="B438">
        <v>9491347.45966516</v>
      </c>
      <c r="C438">
        <v>1526217.95319982</v>
      </c>
      <c r="D438">
        <v>2916256.58738123</v>
      </c>
      <c r="E438">
        <v>3309368.79594507</v>
      </c>
      <c r="F438">
        <v>519245.7142272</v>
      </c>
      <c r="G438">
        <v>1220258.40891184</v>
      </c>
    </row>
    <row r="439" spans="1:7">
      <c r="A439">
        <v>437</v>
      </c>
      <c r="B439">
        <v>9491347.35521442</v>
      </c>
      <c r="C439">
        <v>1526093.47967595</v>
      </c>
      <c r="D439">
        <v>2916306.7364248</v>
      </c>
      <c r="E439">
        <v>3309368.79594507</v>
      </c>
      <c r="F439">
        <v>519299.896851261</v>
      </c>
      <c r="G439">
        <v>1220278.44631734</v>
      </c>
    </row>
    <row r="440" spans="1:7">
      <c r="A440">
        <v>438</v>
      </c>
      <c r="B440">
        <v>9491347.47646726</v>
      </c>
      <c r="C440">
        <v>1525963.94608149</v>
      </c>
      <c r="D440">
        <v>2916354.39583929</v>
      </c>
      <c r="E440">
        <v>3309368.79594507</v>
      </c>
      <c r="F440">
        <v>519359.431873077</v>
      </c>
      <c r="G440">
        <v>1220300.90672834</v>
      </c>
    </row>
    <row r="441" spans="1:7">
      <c r="A441">
        <v>439</v>
      </c>
      <c r="B441">
        <v>9491347.56060131</v>
      </c>
      <c r="C441">
        <v>1526277.59475213</v>
      </c>
      <c r="D441">
        <v>2916228.20070125</v>
      </c>
      <c r="E441">
        <v>3309368.79594507</v>
      </c>
      <c r="F441">
        <v>519222.859127565</v>
      </c>
      <c r="G441">
        <v>1220250.1100753</v>
      </c>
    </row>
    <row r="442" spans="1:7">
      <c r="A442">
        <v>440</v>
      </c>
      <c r="B442">
        <v>9491347.34411046</v>
      </c>
      <c r="C442">
        <v>1526118.08161021</v>
      </c>
      <c r="D442">
        <v>2916301.02383588</v>
      </c>
      <c r="E442">
        <v>3309368.79594507</v>
      </c>
      <c r="F442">
        <v>519285.733489218</v>
      </c>
      <c r="G442">
        <v>1220273.70923008</v>
      </c>
    </row>
    <row r="443" spans="1:7">
      <c r="A443">
        <v>441</v>
      </c>
      <c r="B443">
        <v>9491347.43991174</v>
      </c>
      <c r="C443">
        <v>1526135.98317959</v>
      </c>
      <c r="D443">
        <v>2916296.17645627</v>
      </c>
      <c r="E443">
        <v>3309368.79594507</v>
      </c>
      <c r="F443">
        <v>519275.688881186</v>
      </c>
      <c r="G443">
        <v>1220270.79544962</v>
      </c>
    </row>
    <row r="444" spans="1:7">
      <c r="A444">
        <v>442</v>
      </c>
      <c r="B444">
        <v>9491347.36278975</v>
      </c>
      <c r="C444">
        <v>1526212.85734063</v>
      </c>
      <c r="D444">
        <v>2916261.74703309</v>
      </c>
      <c r="E444">
        <v>3309368.79594507</v>
      </c>
      <c r="F444">
        <v>519246.532928608</v>
      </c>
      <c r="G444">
        <v>1220257.42954236</v>
      </c>
    </row>
    <row r="445" spans="1:7">
      <c r="A445">
        <v>443</v>
      </c>
      <c r="B445">
        <v>9491347.40782334</v>
      </c>
      <c r="C445">
        <v>1526221.03950285</v>
      </c>
      <c r="D445">
        <v>2916263.39383745</v>
      </c>
      <c r="E445">
        <v>3309368.79594507</v>
      </c>
      <c r="F445">
        <v>519239.461366266</v>
      </c>
      <c r="G445">
        <v>1220254.7171717</v>
      </c>
    </row>
    <row r="446" spans="1:7">
      <c r="A446">
        <v>444</v>
      </c>
      <c r="B446">
        <v>9491347.38265186</v>
      </c>
      <c r="C446">
        <v>1526104.20195803</v>
      </c>
      <c r="D446">
        <v>2916307.72776177</v>
      </c>
      <c r="E446">
        <v>3309368.79594507</v>
      </c>
      <c r="F446">
        <v>519291.35006406</v>
      </c>
      <c r="G446">
        <v>1220275.30692293</v>
      </c>
    </row>
    <row r="447" spans="1:7">
      <c r="A447">
        <v>445</v>
      </c>
      <c r="B447">
        <v>9491347.34546097</v>
      </c>
      <c r="C447">
        <v>1526174.21833079</v>
      </c>
      <c r="D447">
        <v>2916279.92517356</v>
      </c>
      <c r="E447">
        <v>3309368.79594507</v>
      </c>
      <c r="F447">
        <v>519260.443195157</v>
      </c>
      <c r="G447">
        <v>1220263.9628164</v>
      </c>
    </row>
    <row r="448" spans="1:7">
      <c r="A448">
        <v>446</v>
      </c>
      <c r="B448">
        <v>9491347.3154764</v>
      </c>
      <c r="C448">
        <v>1526134.84593793</v>
      </c>
      <c r="D448">
        <v>2916295.6667562</v>
      </c>
      <c r="E448">
        <v>3309368.79594507</v>
      </c>
      <c r="F448">
        <v>519277.15796775</v>
      </c>
      <c r="G448">
        <v>1220270.84886944</v>
      </c>
    </row>
    <row r="449" spans="1:7">
      <c r="A449">
        <v>447</v>
      </c>
      <c r="B449">
        <v>9491347.30897413</v>
      </c>
      <c r="C449">
        <v>1526115.76642928</v>
      </c>
      <c r="D449">
        <v>2916303.62425156</v>
      </c>
      <c r="E449">
        <v>3309368.79594507</v>
      </c>
      <c r="F449">
        <v>519285.463210117</v>
      </c>
      <c r="G449">
        <v>1220273.65913811</v>
      </c>
    </row>
    <row r="450" spans="1:7">
      <c r="A450">
        <v>448</v>
      </c>
      <c r="B450">
        <v>9491347.39612101</v>
      </c>
      <c r="C450">
        <v>1526061.50917058</v>
      </c>
      <c r="D450">
        <v>2916326.77362848</v>
      </c>
      <c r="E450">
        <v>3309368.79594507</v>
      </c>
      <c r="F450">
        <v>519308.331929069</v>
      </c>
      <c r="G450">
        <v>1220281.98544781</v>
      </c>
    </row>
    <row r="451" spans="1:7">
      <c r="A451">
        <v>449</v>
      </c>
      <c r="B451">
        <v>9491347.30222614</v>
      </c>
      <c r="C451">
        <v>1526140.20824654</v>
      </c>
      <c r="D451">
        <v>2916293.97658327</v>
      </c>
      <c r="E451">
        <v>3309368.79594507</v>
      </c>
      <c r="F451">
        <v>519274.631043517</v>
      </c>
      <c r="G451">
        <v>1220269.69040775</v>
      </c>
    </row>
    <row r="452" spans="1:7">
      <c r="A452">
        <v>450</v>
      </c>
      <c r="B452">
        <v>9491347.30557735</v>
      </c>
      <c r="C452">
        <v>1526121.06197866</v>
      </c>
      <c r="D452">
        <v>2916304.57240716</v>
      </c>
      <c r="E452">
        <v>3309368.79594507</v>
      </c>
      <c r="F452">
        <v>519280.775200461</v>
      </c>
      <c r="G452">
        <v>1220272.100046</v>
      </c>
    </row>
    <row r="453" spans="1:7">
      <c r="A453">
        <v>451</v>
      </c>
      <c r="B453">
        <v>9491347.31083091</v>
      </c>
      <c r="C453">
        <v>1526154.11795301</v>
      </c>
      <c r="D453">
        <v>2916287.48274002</v>
      </c>
      <c r="E453">
        <v>3309368.79594507</v>
      </c>
      <c r="F453">
        <v>519269.373795822</v>
      </c>
      <c r="G453">
        <v>1220267.54039699</v>
      </c>
    </row>
    <row r="454" spans="1:7">
      <c r="A454">
        <v>452</v>
      </c>
      <c r="B454">
        <v>9491347.32136232</v>
      </c>
      <c r="C454">
        <v>1526153.45051707</v>
      </c>
      <c r="D454">
        <v>2916290.51702494</v>
      </c>
      <c r="E454">
        <v>3309368.79594507</v>
      </c>
      <c r="F454">
        <v>519267.686450648</v>
      </c>
      <c r="G454">
        <v>1220266.87142459</v>
      </c>
    </row>
    <row r="455" spans="1:7">
      <c r="A455">
        <v>453</v>
      </c>
      <c r="B455">
        <v>9491347.29307464</v>
      </c>
      <c r="C455">
        <v>1526139.77523386</v>
      </c>
      <c r="D455">
        <v>2916292.20536448</v>
      </c>
      <c r="E455">
        <v>3309368.79594507</v>
      </c>
      <c r="F455">
        <v>519275.921747139</v>
      </c>
      <c r="G455">
        <v>1220270.5947841</v>
      </c>
    </row>
    <row r="456" spans="1:7">
      <c r="A456">
        <v>454</v>
      </c>
      <c r="B456">
        <v>9491347.34832701</v>
      </c>
      <c r="C456">
        <v>1526188.67197354</v>
      </c>
      <c r="D456">
        <v>2916273.2437903</v>
      </c>
      <c r="E456">
        <v>3309368.79594507</v>
      </c>
      <c r="F456">
        <v>519253.931694581</v>
      </c>
      <c r="G456">
        <v>1220262.70492352</v>
      </c>
    </row>
    <row r="457" spans="1:7">
      <c r="A457">
        <v>455</v>
      </c>
      <c r="B457">
        <v>9491347.32318311</v>
      </c>
      <c r="C457">
        <v>1526123.30902391</v>
      </c>
      <c r="D457">
        <v>2916299.32791899</v>
      </c>
      <c r="E457">
        <v>3309368.79594507</v>
      </c>
      <c r="F457">
        <v>519282.307015144</v>
      </c>
      <c r="G457">
        <v>1220273.58328</v>
      </c>
    </row>
    <row r="458" spans="1:7">
      <c r="A458">
        <v>456</v>
      </c>
      <c r="B458">
        <v>9491347.28407913</v>
      </c>
      <c r="C458">
        <v>1526183.27317803</v>
      </c>
      <c r="D458">
        <v>2916276.49084559</v>
      </c>
      <c r="E458">
        <v>3309368.79594507</v>
      </c>
      <c r="F458">
        <v>519255.525697462</v>
      </c>
      <c r="G458">
        <v>1220263.19841298</v>
      </c>
    </row>
    <row r="459" spans="1:7">
      <c r="A459">
        <v>457</v>
      </c>
      <c r="B459">
        <v>9491347.31439074</v>
      </c>
      <c r="C459">
        <v>1526207.03916936</v>
      </c>
      <c r="D459">
        <v>2916266.15773997</v>
      </c>
      <c r="E459">
        <v>3309368.79594507</v>
      </c>
      <c r="F459">
        <v>519245.855585507</v>
      </c>
      <c r="G459">
        <v>1220259.46595083</v>
      </c>
    </row>
    <row r="460" spans="1:7">
      <c r="A460">
        <v>458</v>
      </c>
      <c r="B460">
        <v>9491347.25848908</v>
      </c>
      <c r="C460">
        <v>1526277.19389217</v>
      </c>
      <c r="D460">
        <v>2916238.79333803</v>
      </c>
      <c r="E460">
        <v>3309368.79594507</v>
      </c>
      <c r="F460">
        <v>519214.250577942</v>
      </c>
      <c r="G460">
        <v>1220248.22473587</v>
      </c>
    </row>
    <row r="461" spans="1:7">
      <c r="A461">
        <v>459</v>
      </c>
      <c r="B461">
        <v>9491347.23662397</v>
      </c>
      <c r="C461">
        <v>1526317.99029225</v>
      </c>
      <c r="D461">
        <v>2916223.72439577</v>
      </c>
      <c r="E461">
        <v>3309368.79594507</v>
      </c>
      <c r="F461">
        <v>519195.831794323</v>
      </c>
      <c r="G461">
        <v>1220240.89419656</v>
      </c>
    </row>
    <row r="462" spans="1:7">
      <c r="A462">
        <v>460</v>
      </c>
      <c r="B462">
        <v>9491347.22533367</v>
      </c>
      <c r="C462">
        <v>1526278.25279868</v>
      </c>
      <c r="D462">
        <v>2916238.13083378</v>
      </c>
      <c r="E462">
        <v>3309368.79594507</v>
      </c>
      <c r="F462">
        <v>519214.351255414</v>
      </c>
      <c r="G462">
        <v>1220247.69450073</v>
      </c>
    </row>
    <row r="463" spans="1:7">
      <c r="A463">
        <v>461</v>
      </c>
      <c r="B463">
        <v>9491347.22573285</v>
      </c>
      <c r="C463">
        <v>1526232.71722726</v>
      </c>
      <c r="D463">
        <v>2916257.20116962</v>
      </c>
      <c r="E463">
        <v>3309368.79594507</v>
      </c>
      <c r="F463">
        <v>519233.164353344</v>
      </c>
      <c r="G463">
        <v>1220255.34703755</v>
      </c>
    </row>
    <row r="464" spans="1:7">
      <c r="A464">
        <v>462</v>
      </c>
      <c r="B464">
        <v>9491347.2461786</v>
      </c>
      <c r="C464">
        <v>1526324.0791855</v>
      </c>
      <c r="D464">
        <v>2916220.60095995</v>
      </c>
      <c r="E464">
        <v>3309368.79594507</v>
      </c>
      <c r="F464">
        <v>519194.633418669</v>
      </c>
      <c r="G464">
        <v>1220239.13666941</v>
      </c>
    </row>
    <row r="465" spans="1:7">
      <c r="A465">
        <v>463</v>
      </c>
      <c r="B465">
        <v>9491347.22900839</v>
      </c>
      <c r="C465">
        <v>1526269.41283199</v>
      </c>
      <c r="D465">
        <v>2916239.5549289</v>
      </c>
      <c r="E465">
        <v>3309368.79594507</v>
      </c>
      <c r="F465">
        <v>519219.940831826</v>
      </c>
      <c r="G465">
        <v>1220249.52447061</v>
      </c>
    </row>
    <row r="466" spans="1:7">
      <c r="A466">
        <v>464</v>
      </c>
      <c r="B466">
        <v>9491347.23112712</v>
      </c>
      <c r="C466">
        <v>1526251.17310442</v>
      </c>
      <c r="D466">
        <v>2916250.70040672</v>
      </c>
      <c r="E466">
        <v>3309368.79594507</v>
      </c>
      <c r="F466">
        <v>519225.196835896</v>
      </c>
      <c r="G466">
        <v>1220251.36483502</v>
      </c>
    </row>
    <row r="467" spans="1:7">
      <c r="A467">
        <v>465</v>
      </c>
      <c r="B467">
        <v>9491347.2382552</v>
      </c>
      <c r="C467">
        <v>1526223.27647042</v>
      </c>
      <c r="D467">
        <v>2916258.76942992</v>
      </c>
      <c r="E467">
        <v>3309368.79594507</v>
      </c>
      <c r="F467">
        <v>519239.138141181</v>
      </c>
      <c r="G467">
        <v>1220257.25826862</v>
      </c>
    </row>
    <row r="468" spans="1:7">
      <c r="A468">
        <v>466</v>
      </c>
      <c r="B468">
        <v>9491347.28260313</v>
      </c>
      <c r="C468">
        <v>1526364.51291532</v>
      </c>
      <c r="D468">
        <v>2916205.08872843</v>
      </c>
      <c r="E468">
        <v>3309368.79594507</v>
      </c>
      <c r="F468">
        <v>519175.579921159</v>
      </c>
      <c r="G468">
        <v>1220233.30509315</v>
      </c>
    </row>
    <row r="469" spans="1:7">
      <c r="A469">
        <v>467</v>
      </c>
      <c r="B469">
        <v>9491347.23579621</v>
      </c>
      <c r="C469">
        <v>1526267.7654709</v>
      </c>
      <c r="D469">
        <v>2916241.27081197</v>
      </c>
      <c r="E469">
        <v>3309368.79594507</v>
      </c>
      <c r="F469">
        <v>519219.709624606</v>
      </c>
      <c r="G469">
        <v>1220249.69394367</v>
      </c>
    </row>
    <row r="470" spans="1:7">
      <c r="A470">
        <v>468</v>
      </c>
      <c r="B470">
        <v>9491347.21754524</v>
      </c>
      <c r="C470">
        <v>1526286.14893744</v>
      </c>
      <c r="D470">
        <v>2916235.4739882</v>
      </c>
      <c r="E470">
        <v>3309368.79594507</v>
      </c>
      <c r="F470">
        <v>519210.921866512</v>
      </c>
      <c r="G470">
        <v>1220245.87680802</v>
      </c>
    </row>
    <row r="471" spans="1:7">
      <c r="A471">
        <v>469</v>
      </c>
      <c r="B471">
        <v>9491347.24947724</v>
      </c>
      <c r="C471">
        <v>1526301.13356735</v>
      </c>
      <c r="D471">
        <v>2916228.00065733</v>
      </c>
      <c r="E471">
        <v>3309368.79594507</v>
      </c>
      <c r="F471">
        <v>519205.456825665</v>
      </c>
      <c r="G471">
        <v>1220243.86248183</v>
      </c>
    </row>
    <row r="472" spans="1:7">
      <c r="A472">
        <v>470</v>
      </c>
      <c r="B472">
        <v>9491347.2476847</v>
      </c>
      <c r="C472">
        <v>1526320.76005313</v>
      </c>
      <c r="D472">
        <v>2916222.24530316</v>
      </c>
      <c r="E472">
        <v>3309368.79594507</v>
      </c>
      <c r="F472">
        <v>519194.987663586</v>
      </c>
      <c r="G472">
        <v>1220240.45871976</v>
      </c>
    </row>
    <row r="473" spans="1:7">
      <c r="A473">
        <v>471</v>
      </c>
      <c r="B473">
        <v>9491347.22993531</v>
      </c>
      <c r="C473">
        <v>1526268.25001941</v>
      </c>
      <c r="D473">
        <v>2916243.67702872</v>
      </c>
      <c r="E473">
        <v>3309368.79594507</v>
      </c>
      <c r="F473">
        <v>519217.738942185</v>
      </c>
      <c r="G473">
        <v>1220248.76799992</v>
      </c>
    </row>
    <row r="474" spans="1:7">
      <c r="A474">
        <v>472</v>
      </c>
      <c r="B474">
        <v>9491347.25516736</v>
      </c>
      <c r="C474">
        <v>1526279.94117722</v>
      </c>
      <c r="D474">
        <v>2916239.95122666</v>
      </c>
      <c r="E474">
        <v>3309368.79594507</v>
      </c>
      <c r="F474">
        <v>519211.718978253</v>
      </c>
      <c r="G474">
        <v>1220246.84784016</v>
      </c>
    </row>
    <row r="475" spans="1:7">
      <c r="A475">
        <v>473</v>
      </c>
      <c r="B475">
        <v>9491347.2403761</v>
      </c>
      <c r="C475">
        <v>1526314.97939169</v>
      </c>
      <c r="D475">
        <v>2916223.88948444</v>
      </c>
      <c r="E475">
        <v>3309368.79594507</v>
      </c>
      <c r="F475">
        <v>519198.346822153</v>
      </c>
      <c r="G475">
        <v>1220241.22873276</v>
      </c>
    </row>
    <row r="476" spans="1:7">
      <c r="A476">
        <v>474</v>
      </c>
      <c r="B476">
        <v>9491347.23436424</v>
      </c>
      <c r="C476">
        <v>1526328.8550778</v>
      </c>
      <c r="D476">
        <v>2916217.92063438</v>
      </c>
      <c r="E476">
        <v>3309368.79594507</v>
      </c>
      <c r="F476">
        <v>519193.179591678</v>
      </c>
      <c r="G476">
        <v>1220238.48311532</v>
      </c>
    </row>
    <row r="477" spans="1:7">
      <c r="A477">
        <v>475</v>
      </c>
      <c r="B477">
        <v>9491347.24640176</v>
      </c>
      <c r="C477">
        <v>1526305.9453252</v>
      </c>
      <c r="D477">
        <v>2916229.18355317</v>
      </c>
      <c r="E477">
        <v>3309368.79594507</v>
      </c>
      <c r="F477">
        <v>519201.173257344</v>
      </c>
      <c r="G477">
        <v>1220242.14832097</v>
      </c>
    </row>
    <row r="478" spans="1:7">
      <c r="A478">
        <v>476</v>
      </c>
      <c r="B478">
        <v>9491347.21274536</v>
      </c>
      <c r="C478">
        <v>1526266.64732987</v>
      </c>
      <c r="D478">
        <v>2916246.17485463</v>
      </c>
      <c r="E478">
        <v>3309368.79594507</v>
      </c>
      <c r="F478">
        <v>519218.046625401</v>
      </c>
      <c r="G478">
        <v>1220247.54799039</v>
      </c>
    </row>
    <row r="479" spans="1:7">
      <c r="A479">
        <v>477</v>
      </c>
      <c r="B479">
        <v>9491347.20849635</v>
      </c>
      <c r="C479">
        <v>1526210.55626829</v>
      </c>
      <c r="D479">
        <v>2916268.40649046</v>
      </c>
      <c r="E479">
        <v>3309368.79594507</v>
      </c>
      <c r="F479">
        <v>519242.930478236</v>
      </c>
      <c r="G479">
        <v>1220256.51931429</v>
      </c>
    </row>
    <row r="480" spans="1:7">
      <c r="A480">
        <v>478</v>
      </c>
      <c r="B480">
        <v>9491347.26856402</v>
      </c>
      <c r="C480">
        <v>1526206.80865428</v>
      </c>
      <c r="D480">
        <v>2916272.46312026</v>
      </c>
      <c r="E480">
        <v>3309368.79594507</v>
      </c>
      <c r="F480">
        <v>519242.959917332</v>
      </c>
      <c r="G480">
        <v>1220256.24092707</v>
      </c>
    </row>
    <row r="481" spans="1:7">
      <c r="A481">
        <v>479</v>
      </c>
      <c r="B481">
        <v>9491347.21836695</v>
      </c>
      <c r="C481">
        <v>1526203.85888121</v>
      </c>
      <c r="D481">
        <v>2916270.89142442</v>
      </c>
      <c r="E481">
        <v>3309368.79594507</v>
      </c>
      <c r="F481">
        <v>519245.859944719</v>
      </c>
      <c r="G481">
        <v>1220257.81217153</v>
      </c>
    </row>
    <row r="482" spans="1:7">
      <c r="A482">
        <v>480</v>
      </c>
      <c r="B482">
        <v>9491347.25601384</v>
      </c>
      <c r="C482">
        <v>1526067.91489004</v>
      </c>
      <c r="D482">
        <v>2916323.18941782</v>
      </c>
      <c r="E482">
        <v>3309368.79594507</v>
      </c>
      <c r="F482">
        <v>519306.720031697</v>
      </c>
      <c r="G482">
        <v>1220280.63572921</v>
      </c>
    </row>
    <row r="483" spans="1:7">
      <c r="A483">
        <v>481</v>
      </c>
      <c r="B483">
        <v>9491347.21187463</v>
      </c>
      <c r="C483">
        <v>1526254.76438756</v>
      </c>
      <c r="D483">
        <v>2916251.90539708</v>
      </c>
      <c r="E483">
        <v>3309368.79594507</v>
      </c>
      <c r="F483">
        <v>519222.825971141</v>
      </c>
      <c r="G483">
        <v>1220248.92017378</v>
      </c>
    </row>
    <row r="484" spans="1:7">
      <c r="A484">
        <v>482</v>
      </c>
      <c r="B484">
        <v>9491347.21128657</v>
      </c>
      <c r="C484">
        <v>1526199.85195786</v>
      </c>
      <c r="D484">
        <v>2916272.26644074</v>
      </c>
      <c r="E484">
        <v>3309368.79594507</v>
      </c>
      <c r="F484">
        <v>519247.981129413</v>
      </c>
      <c r="G484">
        <v>1220258.31581348</v>
      </c>
    </row>
    <row r="485" spans="1:7">
      <c r="A485">
        <v>483</v>
      </c>
      <c r="B485">
        <v>9491347.20639727</v>
      </c>
      <c r="C485">
        <v>1526253.66371981</v>
      </c>
      <c r="D485">
        <v>2916252.41944671</v>
      </c>
      <c r="E485">
        <v>3309368.79594507</v>
      </c>
      <c r="F485">
        <v>519223.667792817</v>
      </c>
      <c r="G485">
        <v>1220248.65949286</v>
      </c>
    </row>
    <row r="486" spans="1:7">
      <c r="A486">
        <v>484</v>
      </c>
      <c r="B486">
        <v>9491347.20381531</v>
      </c>
      <c r="C486">
        <v>1526251.7562047</v>
      </c>
      <c r="D486">
        <v>2916253.72977282</v>
      </c>
      <c r="E486">
        <v>3309368.79594507</v>
      </c>
      <c r="F486">
        <v>519224.184227295</v>
      </c>
      <c r="G486">
        <v>1220248.73766542</v>
      </c>
    </row>
    <row r="487" spans="1:7">
      <c r="A487">
        <v>485</v>
      </c>
      <c r="B487">
        <v>9491347.220177</v>
      </c>
      <c r="C487">
        <v>1526221.39366199</v>
      </c>
      <c r="D487">
        <v>2916265.29344269</v>
      </c>
      <c r="E487">
        <v>3309368.79594507</v>
      </c>
      <c r="F487">
        <v>519237.74642303</v>
      </c>
      <c r="G487">
        <v>1220253.99070422</v>
      </c>
    </row>
    <row r="488" spans="1:7">
      <c r="A488">
        <v>486</v>
      </c>
      <c r="B488">
        <v>9491347.21626146</v>
      </c>
      <c r="C488">
        <v>1526243.01632038</v>
      </c>
      <c r="D488">
        <v>2916258.31252798</v>
      </c>
      <c r="E488">
        <v>3309368.79594507</v>
      </c>
      <c r="F488">
        <v>519227.041514211</v>
      </c>
      <c r="G488">
        <v>1220250.04995382</v>
      </c>
    </row>
    <row r="489" spans="1:7">
      <c r="A489">
        <v>487</v>
      </c>
      <c r="B489">
        <v>9491347.214139</v>
      </c>
      <c r="C489">
        <v>1526266.13159559</v>
      </c>
      <c r="D489">
        <v>2916247.38355287</v>
      </c>
      <c r="E489">
        <v>3309368.79594507</v>
      </c>
      <c r="F489">
        <v>519218.502320334</v>
      </c>
      <c r="G489">
        <v>1220246.40072513</v>
      </c>
    </row>
    <row r="490" spans="1:7">
      <c r="A490">
        <v>488</v>
      </c>
      <c r="B490">
        <v>9491347.21270584</v>
      </c>
      <c r="C490">
        <v>1526265.88122586</v>
      </c>
      <c r="D490">
        <v>2916247.99663753</v>
      </c>
      <c r="E490">
        <v>3309368.79594507</v>
      </c>
      <c r="F490">
        <v>519218.300885161</v>
      </c>
      <c r="G490">
        <v>1220246.23801222</v>
      </c>
    </row>
    <row r="491" spans="1:7">
      <c r="A491">
        <v>489</v>
      </c>
      <c r="B491">
        <v>9491347.2052708</v>
      </c>
      <c r="C491">
        <v>1526263.88748448</v>
      </c>
      <c r="D491">
        <v>2916249.17724613</v>
      </c>
      <c r="E491">
        <v>3309368.79594507</v>
      </c>
      <c r="F491">
        <v>519218.744483375</v>
      </c>
      <c r="G491">
        <v>1220246.60011175</v>
      </c>
    </row>
    <row r="492" spans="1:7">
      <c r="A492">
        <v>490</v>
      </c>
      <c r="B492">
        <v>9491347.19473077</v>
      </c>
      <c r="C492">
        <v>1526261.7391614</v>
      </c>
      <c r="D492">
        <v>2916249.27910682</v>
      </c>
      <c r="E492">
        <v>3309368.79594507</v>
      </c>
      <c r="F492">
        <v>519220.243149335</v>
      </c>
      <c r="G492">
        <v>1220247.13736814</v>
      </c>
    </row>
    <row r="493" spans="1:7">
      <c r="A493">
        <v>491</v>
      </c>
      <c r="B493">
        <v>9491347.18880921</v>
      </c>
      <c r="C493">
        <v>1526270.62220215</v>
      </c>
      <c r="D493">
        <v>2916245.94365994</v>
      </c>
      <c r="E493">
        <v>3309368.79594507</v>
      </c>
      <c r="F493">
        <v>519215.99594772</v>
      </c>
      <c r="G493">
        <v>1220245.83105432</v>
      </c>
    </row>
    <row r="494" spans="1:7">
      <c r="A494">
        <v>492</v>
      </c>
      <c r="B494">
        <v>9491347.19168286</v>
      </c>
      <c r="C494">
        <v>1526267.90903473</v>
      </c>
      <c r="D494">
        <v>2916245.98983194</v>
      </c>
      <c r="E494">
        <v>3309368.79594507</v>
      </c>
      <c r="F494">
        <v>519217.905783828</v>
      </c>
      <c r="G494">
        <v>1220246.59108729</v>
      </c>
    </row>
    <row r="495" spans="1:7">
      <c r="A495">
        <v>493</v>
      </c>
      <c r="B495">
        <v>9491347.19491284</v>
      </c>
      <c r="C495">
        <v>1526291.17265961</v>
      </c>
      <c r="D495">
        <v>2916236.83505625</v>
      </c>
      <c r="E495">
        <v>3309368.79594507</v>
      </c>
      <c r="F495">
        <v>519207.841398219</v>
      </c>
      <c r="G495">
        <v>1220242.5498537</v>
      </c>
    </row>
    <row r="496" spans="1:7">
      <c r="A496">
        <v>494</v>
      </c>
      <c r="B496">
        <v>9491347.19090284</v>
      </c>
      <c r="C496">
        <v>1526280.81238586</v>
      </c>
      <c r="D496">
        <v>2916241.87454022</v>
      </c>
      <c r="E496">
        <v>3309368.79594507</v>
      </c>
      <c r="F496">
        <v>519211.720391047</v>
      </c>
      <c r="G496">
        <v>1220243.98764065</v>
      </c>
    </row>
    <row r="497" spans="1:7">
      <c r="A497">
        <v>495</v>
      </c>
      <c r="B497">
        <v>9491347.17729581</v>
      </c>
      <c r="C497">
        <v>1526305.29843571</v>
      </c>
      <c r="D497">
        <v>2916230.71893238</v>
      </c>
      <c r="E497">
        <v>3309368.79594507</v>
      </c>
      <c r="F497">
        <v>519201.650886994</v>
      </c>
      <c r="G497">
        <v>1220240.71309566</v>
      </c>
    </row>
    <row r="498" spans="1:7">
      <c r="A498">
        <v>496</v>
      </c>
      <c r="B498">
        <v>9491347.18304149</v>
      </c>
      <c r="C498">
        <v>1526327.70966101</v>
      </c>
      <c r="D498">
        <v>2916222.47495066</v>
      </c>
      <c r="E498">
        <v>3309368.79594507</v>
      </c>
      <c r="F498">
        <v>519191.410861012</v>
      </c>
      <c r="G498">
        <v>1220236.79162374</v>
      </c>
    </row>
    <row r="499" spans="1:7">
      <c r="A499">
        <v>497</v>
      </c>
      <c r="B499">
        <v>9491347.16785815</v>
      </c>
      <c r="C499">
        <v>1526288.27029523</v>
      </c>
      <c r="D499">
        <v>2916237.00298013</v>
      </c>
      <c r="E499">
        <v>3309368.79594507</v>
      </c>
      <c r="F499">
        <v>519209.529111799</v>
      </c>
      <c r="G499">
        <v>1220243.56952592</v>
      </c>
    </row>
    <row r="500" spans="1:7">
      <c r="A500">
        <v>498</v>
      </c>
      <c r="B500">
        <v>9491347.17337859</v>
      </c>
      <c r="C500">
        <v>1526287.53322528</v>
      </c>
      <c r="D500">
        <v>2916236.88798221</v>
      </c>
      <c r="E500">
        <v>3309368.79594507</v>
      </c>
      <c r="F500">
        <v>519210.035128927</v>
      </c>
      <c r="G500">
        <v>1220243.92109711</v>
      </c>
    </row>
    <row r="501" spans="1:7">
      <c r="A501">
        <v>499</v>
      </c>
      <c r="B501">
        <v>9491347.1721327</v>
      </c>
      <c r="C501">
        <v>1526288.41932155</v>
      </c>
      <c r="D501">
        <v>2916236.5523543</v>
      </c>
      <c r="E501">
        <v>3309368.79594507</v>
      </c>
      <c r="F501">
        <v>519209.655001134</v>
      </c>
      <c r="G501">
        <v>1220243.74951065</v>
      </c>
    </row>
    <row r="502" spans="1:7">
      <c r="A502">
        <v>500</v>
      </c>
      <c r="B502">
        <v>9491347.16537786</v>
      </c>
      <c r="C502">
        <v>1526362.43133556</v>
      </c>
      <c r="D502">
        <v>2916208.11133561</v>
      </c>
      <c r="E502">
        <v>3309368.79594507</v>
      </c>
      <c r="F502">
        <v>519176.44100578</v>
      </c>
      <c r="G502">
        <v>1220231.38575584</v>
      </c>
    </row>
    <row r="503" spans="1:7">
      <c r="A503">
        <v>501</v>
      </c>
      <c r="B503">
        <v>9491347.16937655</v>
      </c>
      <c r="C503">
        <v>1526367.30968496</v>
      </c>
      <c r="D503">
        <v>2916206.45187443</v>
      </c>
      <c r="E503">
        <v>3309368.79594507</v>
      </c>
      <c r="F503">
        <v>519174.011966928</v>
      </c>
      <c r="G503">
        <v>1220230.59990516</v>
      </c>
    </row>
    <row r="504" spans="1:7">
      <c r="A504">
        <v>502</v>
      </c>
      <c r="B504">
        <v>9491347.16832167</v>
      </c>
      <c r="C504">
        <v>1526330.22008895</v>
      </c>
      <c r="D504">
        <v>2916219.55911245</v>
      </c>
      <c r="E504">
        <v>3309368.79594507</v>
      </c>
      <c r="F504">
        <v>519191.511323718</v>
      </c>
      <c r="G504">
        <v>1220237.08185148</v>
      </c>
    </row>
    <row r="505" spans="1:7">
      <c r="A505">
        <v>503</v>
      </c>
      <c r="B505">
        <v>9491347.16848243</v>
      </c>
      <c r="C505">
        <v>1526384.77482519</v>
      </c>
      <c r="D505">
        <v>2916199.75399052</v>
      </c>
      <c r="E505">
        <v>3309368.79594507</v>
      </c>
      <c r="F505">
        <v>519166.509655875</v>
      </c>
      <c r="G505">
        <v>1220227.33406578</v>
      </c>
    </row>
    <row r="506" spans="1:7">
      <c r="A506">
        <v>504</v>
      </c>
      <c r="B506">
        <v>9491347.16581273</v>
      </c>
      <c r="C506">
        <v>1526367.28960562</v>
      </c>
      <c r="D506">
        <v>2916204.98599003</v>
      </c>
      <c r="E506">
        <v>3309368.79594507</v>
      </c>
      <c r="F506">
        <v>519175.220405661</v>
      </c>
      <c r="G506">
        <v>1220230.87386635</v>
      </c>
    </row>
    <row r="507" spans="1:7">
      <c r="A507">
        <v>505</v>
      </c>
      <c r="B507">
        <v>9491347.16152219</v>
      </c>
      <c r="C507">
        <v>1526370.71748615</v>
      </c>
      <c r="D507">
        <v>2916204.7885645</v>
      </c>
      <c r="E507">
        <v>3309368.79594507</v>
      </c>
      <c r="F507">
        <v>519172.901109008</v>
      </c>
      <c r="G507">
        <v>1220229.95841747</v>
      </c>
    </row>
    <row r="508" spans="1:7">
      <c r="A508">
        <v>506</v>
      </c>
      <c r="B508">
        <v>9491347.16789866</v>
      </c>
      <c r="C508">
        <v>1526354.19891808</v>
      </c>
      <c r="D508">
        <v>2916212.65197808</v>
      </c>
      <c r="E508">
        <v>3309368.79594507</v>
      </c>
      <c r="F508">
        <v>519178.837445751</v>
      </c>
      <c r="G508">
        <v>1220232.68361168</v>
      </c>
    </row>
    <row r="509" spans="1:7">
      <c r="A509">
        <v>507</v>
      </c>
      <c r="B509">
        <v>9491347.16271315</v>
      </c>
      <c r="C509">
        <v>1526372.82500191</v>
      </c>
      <c r="D509">
        <v>2916204.44791316</v>
      </c>
      <c r="E509">
        <v>3309368.79594507</v>
      </c>
      <c r="F509">
        <v>519171.757034487</v>
      </c>
      <c r="G509">
        <v>1220229.33681853</v>
      </c>
    </row>
    <row r="510" spans="1:7">
      <c r="A510">
        <v>508</v>
      </c>
      <c r="B510">
        <v>9491347.17910016</v>
      </c>
      <c r="C510">
        <v>1526399.00154302</v>
      </c>
      <c r="D510">
        <v>2916192.18244426</v>
      </c>
      <c r="E510">
        <v>3309368.79594507</v>
      </c>
      <c r="F510">
        <v>519161.860658993</v>
      </c>
      <c r="G510">
        <v>1220225.33850882</v>
      </c>
    </row>
    <row r="511" spans="1:7">
      <c r="A511">
        <v>509</v>
      </c>
      <c r="B511">
        <v>9491347.16576196</v>
      </c>
      <c r="C511">
        <v>1526358.47600399</v>
      </c>
      <c r="D511">
        <v>2916210.28399125</v>
      </c>
      <c r="E511">
        <v>3309368.79594507</v>
      </c>
      <c r="F511">
        <v>519177.703541977</v>
      </c>
      <c r="G511">
        <v>1220231.90627968</v>
      </c>
    </row>
    <row r="512" spans="1:7">
      <c r="A512">
        <v>510</v>
      </c>
      <c r="B512">
        <v>9491347.16746744</v>
      </c>
      <c r="C512">
        <v>1526355.88237022</v>
      </c>
      <c r="D512">
        <v>2916210.43665086</v>
      </c>
      <c r="E512">
        <v>3309368.79594507</v>
      </c>
      <c r="F512">
        <v>519179.419521572</v>
      </c>
      <c r="G512">
        <v>1220232.63297972</v>
      </c>
    </row>
    <row r="513" spans="1:7">
      <c r="A513">
        <v>511</v>
      </c>
      <c r="B513">
        <v>9491347.16181803</v>
      </c>
      <c r="C513">
        <v>1526364.0881905</v>
      </c>
      <c r="D513">
        <v>2916207.30828612</v>
      </c>
      <c r="E513">
        <v>3309368.79594507</v>
      </c>
      <c r="F513">
        <v>519175.895021027</v>
      </c>
      <c r="G513">
        <v>1220231.07437531</v>
      </c>
    </row>
    <row r="514" spans="1:7">
      <c r="A514">
        <v>512</v>
      </c>
      <c r="B514">
        <v>9491347.16267823</v>
      </c>
      <c r="C514">
        <v>1526371.19266119</v>
      </c>
      <c r="D514">
        <v>2916204.22927431</v>
      </c>
      <c r="E514">
        <v>3309368.79594507</v>
      </c>
      <c r="F514">
        <v>519173.273430586</v>
      </c>
      <c r="G514">
        <v>1220229.67136708</v>
      </c>
    </row>
    <row r="515" spans="1:7">
      <c r="A515">
        <v>513</v>
      </c>
      <c r="B515">
        <v>9491347.15959845</v>
      </c>
      <c r="C515">
        <v>1526360.87656902</v>
      </c>
      <c r="D515">
        <v>2916207.82849197</v>
      </c>
      <c r="E515">
        <v>3309368.79594507</v>
      </c>
      <c r="F515">
        <v>519177.87860057</v>
      </c>
      <c r="G515">
        <v>1220231.77999182</v>
      </c>
    </row>
    <row r="516" spans="1:7">
      <c r="A516">
        <v>514</v>
      </c>
      <c r="B516">
        <v>9491347.17052123</v>
      </c>
      <c r="C516">
        <v>1526388.7740637</v>
      </c>
      <c r="D516">
        <v>2916194.90376593</v>
      </c>
      <c r="E516">
        <v>3309368.79594507</v>
      </c>
      <c r="F516">
        <v>519166.64493019</v>
      </c>
      <c r="G516">
        <v>1220228.05181634</v>
      </c>
    </row>
    <row r="517" spans="1:7">
      <c r="A517">
        <v>515</v>
      </c>
      <c r="B517">
        <v>9491347.16046945</v>
      </c>
      <c r="C517">
        <v>1526374.03845939</v>
      </c>
      <c r="D517">
        <v>2916202.5049926</v>
      </c>
      <c r="E517">
        <v>3309368.79594507</v>
      </c>
      <c r="F517">
        <v>519172.331169271</v>
      </c>
      <c r="G517">
        <v>1220229.48990312</v>
      </c>
    </row>
    <row r="518" spans="1:7">
      <c r="A518">
        <v>516</v>
      </c>
      <c r="B518">
        <v>9491347.16555822</v>
      </c>
      <c r="C518">
        <v>1526331.87165656</v>
      </c>
      <c r="D518">
        <v>2916219.10311721</v>
      </c>
      <c r="E518">
        <v>3309368.79594507</v>
      </c>
      <c r="F518">
        <v>519190.933614665</v>
      </c>
      <c r="G518">
        <v>1220236.46122472</v>
      </c>
    </row>
    <row r="519" spans="1:7">
      <c r="A519">
        <v>517</v>
      </c>
      <c r="B519">
        <v>9491347.15825542</v>
      </c>
      <c r="C519">
        <v>1526338.71837415</v>
      </c>
      <c r="D519">
        <v>2916217.14901456</v>
      </c>
      <c r="E519">
        <v>3309368.79594507</v>
      </c>
      <c r="F519">
        <v>519187.298209804</v>
      </c>
      <c r="G519">
        <v>1220235.19671184</v>
      </c>
    </row>
    <row r="520" spans="1:7">
      <c r="A520">
        <v>518</v>
      </c>
      <c r="B520">
        <v>9491347.15835074</v>
      </c>
      <c r="C520">
        <v>1526342.83592155</v>
      </c>
      <c r="D520">
        <v>2916215.50003234</v>
      </c>
      <c r="E520">
        <v>3309368.79594507</v>
      </c>
      <c r="F520">
        <v>519185.509895535</v>
      </c>
      <c r="G520">
        <v>1220234.51655624</v>
      </c>
    </row>
    <row r="521" spans="1:7">
      <c r="A521">
        <v>519</v>
      </c>
      <c r="B521">
        <v>9491347.15917216</v>
      </c>
      <c r="C521">
        <v>1526352.83464193</v>
      </c>
      <c r="D521">
        <v>2916212.18773169</v>
      </c>
      <c r="E521">
        <v>3309368.79594507</v>
      </c>
      <c r="F521">
        <v>519180.703925227</v>
      </c>
      <c r="G521">
        <v>1220232.63692824</v>
      </c>
    </row>
    <row r="522" spans="1:7">
      <c r="A522">
        <v>520</v>
      </c>
      <c r="B522">
        <v>9491347.16162852</v>
      </c>
      <c r="C522">
        <v>1526343.48920611</v>
      </c>
      <c r="D522">
        <v>2916215.26084055</v>
      </c>
      <c r="E522">
        <v>3309368.79594507</v>
      </c>
      <c r="F522">
        <v>519185.222587827</v>
      </c>
      <c r="G522">
        <v>1220234.39304896</v>
      </c>
    </row>
    <row r="523" spans="1:7">
      <c r="A523">
        <v>521</v>
      </c>
      <c r="B523">
        <v>9491347.15896499</v>
      </c>
      <c r="C523">
        <v>1526346.29010908</v>
      </c>
      <c r="D523">
        <v>2916213.52724983</v>
      </c>
      <c r="E523">
        <v>3309368.79594507</v>
      </c>
      <c r="F523">
        <v>519184.644102857</v>
      </c>
      <c r="G523">
        <v>1220233.90155817</v>
      </c>
    </row>
    <row r="524" spans="1:7">
      <c r="A524">
        <v>522</v>
      </c>
      <c r="B524">
        <v>9491347.15988962</v>
      </c>
      <c r="C524">
        <v>1526342.44212789</v>
      </c>
      <c r="D524">
        <v>2916215.92810499</v>
      </c>
      <c r="E524">
        <v>3309368.79594507</v>
      </c>
      <c r="F524">
        <v>519185.50907695</v>
      </c>
      <c r="G524">
        <v>1220234.48463472</v>
      </c>
    </row>
    <row r="525" spans="1:7">
      <c r="A525">
        <v>523</v>
      </c>
      <c r="B525">
        <v>9491347.15757341</v>
      </c>
      <c r="C525">
        <v>1526295.22155927</v>
      </c>
      <c r="D525">
        <v>2916233.70056475</v>
      </c>
      <c r="E525">
        <v>3309368.79594507</v>
      </c>
      <c r="F525">
        <v>519206.885885409</v>
      </c>
      <c r="G525">
        <v>1220242.55361892</v>
      </c>
    </row>
    <row r="526" spans="1:7">
      <c r="A526">
        <v>524</v>
      </c>
      <c r="B526">
        <v>9491347.15633754</v>
      </c>
      <c r="C526">
        <v>1526293.83503848</v>
      </c>
      <c r="D526">
        <v>2916233.96283769</v>
      </c>
      <c r="E526">
        <v>3309368.79594507</v>
      </c>
      <c r="F526">
        <v>519207.677653589</v>
      </c>
      <c r="G526">
        <v>1220242.88486272</v>
      </c>
    </row>
    <row r="527" spans="1:7">
      <c r="A527">
        <v>525</v>
      </c>
      <c r="B527">
        <v>9491347.1582897</v>
      </c>
      <c r="C527">
        <v>1526284.25171655</v>
      </c>
      <c r="D527">
        <v>2916238.39769292</v>
      </c>
      <c r="E527">
        <v>3309368.79594507</v>
      </c>
      <c r="F527">
        <v>519211.263287346</v>
      </c>
      <c r="G527">
        <v>1220244.44964781</v>
      </c>
    </row>
    <row r="528" spans="1:7">
      <c r="A528">
        <v>526</v>
      </c>
      <c r="B528">
        <v>9491347.15882359</v>
      </c>
      <c r="C528">
        <v>1526292.24473119</v>
      </c>
      <c r="D528">
        <v>2916234.67341849</v>
      </c>
      <c r="E528">
        <v>3309368.79594507</v>
      </c>
      <c r="F528">
        <v>519208.249229511</v>
      </c>
      <c r="G528">
        <v>1220243.19549934</v>
      </c>
    </row>
    <row r="529" spans="1:7">
      <c r="A529">
        <v>527</v>
      </c>
      <c r="B529">
        <v>9491347.15517213</v>
      </c>
      <c r="C529">
        <v>1526284.72212844</v>
      </c>
      <c r="D529">
        <v>2916237.39125278</v>
      </c>
      <c r="E529">
        <v>3309368.79594507</v>
      </c>
      <c r="F529">
        <v>519211.755185925</v>
      </c>
      <c r="G529">
        <v>1220244.49065991</v>
      </c>
    </row>
    <row r="530" spans="1:7">
      <c r="A530">
        <v>528</v>
      </c>
      <c r="B530">
        <v>9491347.15586247</v>
      </c>
      <c r="C530">
        <v>1526293.51495382</v>
      </c>
      <c r="D530">
        <v>2916233.65420635</v>
      </c>
      <c r="E530">
        <v>3309368.79594507</v>
      </c>
      <c r="F530">
        <v>519208.005292258</v>
      </c>
      <c r="G530">
        <v>1220243.18546498</v>
      </c>
    </row>
    <row r="531" spans="1:7">
      <c r="A531">
        <v>529</v>
      </c>
      <c r="B531">
        <v>9491347.15157335</v>
      </c>
      <c r="C531">
        <v>1526273.69822535</v>
      </c>
      <c r="D531">
        <v>2916240.80324834</v>
      </c>
      <c r="E531">
        <v>3309368.79594507</v>
      </c>
      <c r="F531">
        <v>519217.286529345</v>
      </c>
      <c r="G531">
        <v>1220246.56762525</v>
      </c>
    </row>
    <row r="532" spans="1:7">
      <c r="A532">
        <v>530</v>
      </c>
      <c r="B532">
        <v>9491347.15380359</v>
      </c>
      <c r="C532">
        <v>1526260.43701626</v>
      </c>
      <c r="D532">
        <v>2916245.77712941</v>
      </c>
      <c r="E532">
        <v>3309368.79594507</v>
      </c>
      <c r="F532">
        <v>519223.13866019</v>
      </c>
      <c r="G532">
        <v>1220249.00505267</v>
      </c>
    </row>
    <row r="533" spans="1:7">
      <c r="A533">
        <v>531</v>
      </c>
      <c r="B533">
        <v>9491347.15257586</v>
      </c>
      <c r="C533">
        <v>1526280.78960956</v>
      </c>
      <c r="D533">
        <v>2916237.85432483</v>
      </c>
      <c r="E533">
        <v>3309368.79594507</v>
      </c>
      <c r="F533">
        <v>519214.360678846</v>
      </c>
      <c r="G533">
        <v>1220245.35201755</v>
      </c>
    </row>
    <row r="534" spans="1:7">
      <c r="A534">
        <v>532</v>
      </c>
      <c r="B534">
        <v>9491347.15242833</v>
      </c>
      <c r="C534">
        <v>1526265.59098313</v>
      </c>
      <c r="D534">
        <v>2916244.26660972</v>
      </c>
      <c r="E534">
        <v>3309368.79594507</v>
      </c>
      <c r="F534">
        <v>519220.702413964</v>
      </c>
      <c r="G534">
        <v>1220247.79647644</v>
      </c>
    </row>
    <row r="535" spans="1:7">
      <c r="A535">
        <v>533</v>
      </c>
      <c r="B535">
        <v>9491347.15287666</v>
      </c>
      <c r="C535">
        <v>1526275.80073759</v>
      </c>
      <c r="D535">
        <v>2916240.05468737</v>
      </c>
      <c r="E535">
        <v>3309368.79594507</v>
      </c>
      <c r="F535">
        <v>519216.344133833</v>
      </c>
      <c r="G535">
        <v>1220246.1573728</v>
      </c>
    </row>
    <row r="536" spans="1:7">
      <c r="A536">
        <v>534</v>
      </c>
      <c r="B536">
        <v>9491347.14978164</v>
      </c>
      <c r="C536">
        <v>1526275.45675087</v>
      </c>
      <c r="D536">
        <v>2916240.85511332</v>
      </c>
      <c r="E536">
        <v>3309368.79594507</v>
      </c>
      <c r="F536">
        <v>519216.048610738</v>
      </c>
      <c r="G536">
        <v>1220245.99336164</v>
      </c>
    </row>
    <row r="537" spans="1:7">
      <c r="A537">
        <v>535</v>
      </c>
      <c r="B537">
        <v>9491347.15048875</v>
      </c>
      <c r="C537">
        <v>1526274.94439365</v>
      </c>
      <c r="D537">
        <v>2916241.16117066</v>
      </c>
      <c r="E537">
        <v>3309368.79594507</v>
      </c>
      <c r="F537">
        <v>519216.286996589</v>
      </c>
      <c r="G537">
        <v>1220245.96198278</v>
      </c>
    </row>
    <row r="538" spans="1:7">
      <c r="A538">
        <v>536</v>
      </c>
      <c r="B538">
        <v>9491347.14985441</v>
      </c>
      <c r="C538">
        <v>1526297.82495626</v>
      </c>
      <c r="D538">
        <v>2916231.33975504</v>
      </c>
      <c r="E538">
        <v>3309368.79594507</v>
      </c>
      <c r="F538">
        <v>519206.722523862</v>
      </c>
      <c r="G538">
        <v>1220242.46667419</v>
      </c>
    </row>
    <row r="539" spans="1:7">
      <c r="A539">
        <v>537</v>
      </c>
      <c r="B539">
        <v>9491347.14933309</v>
      </c>
      <c r="C539">
        <v>1526280.63994569</v>
      </c>
      <c r="D539">
        <v>2916239.18920666</v>
      </c>
      <c r="E539">
        <v>3309368.79594507</v>
      </c>
      <c r="F539">
        <v>519213.487715113</v>
      </c>
      <c r="G539">
        <v>1220245.03652056</v>
      </c>
    </row>
    <row r="540" spans="1:7">
      <c r="A540">
        <v>538</v>
      </c>
      <c r="B540">
        <v>9491347.14781945</v>
      </c>
      <c r="C540">
        <v>1526288.02655273</v>
      </c>
      <c r="D540">
        <v>2916235.60145333</v>
      </c>
      <c r="E540">
        <v>3309368.79594507</v>
      </c>
      <c r="F540">
        <v>519210.961553487</v>
      </c>
      <c r="G540">
        <v>1220243.76231484</v>
      </c>
    </row>
    <row r="541" spans="1:7">
      <c r="A541">
        <v>539</v>
      </c>
      <c r="B541">
        <v>9491347.1478858</v>
      </c>
      <c r="C541">
        <v>1526286.75548345</v>
      </c>
      <c r="D541">
        <v>2916235.87699596</v>
      </c>
      <c r="E541">
        <v>3309368.79594507</v>
      </c>
      <c r="F541">
        <v>519211.666706081</v>
      </c>
      <c r="G541">
        <v>1220244.05275524</v>
      </c>
    </row>
    <row r="542" spans="1:7">
      <c r="A542">
        <v>540</v>
      </c>
      <c r="B542">
        <v>9491347.15203298</v>
      </c>
      <c r="C542">
        <v>1526282.26442065</v>
      </c>
      <c r="D542">
        <v>2916237.44025703</v>
      </c>
      <c r="E542">
        <v>3309368.79594507</v>
      </c>
      <c r="F542">
        <v>519213.893077753</v>
      </c>
      <c r="G542">
        <v>1220244.75833248</v>
      </c>
    </row>
    <row r="543" spans="1:7">
      <c r="A543">
        <v>541</v>
      </c>
      <c r="B543">
        <v>9491347.1487134</v>
      </c>
      <c r="C543">
        <v>1526283.62110675</v>
      </c>
      <c r="D543">
        <v>2916237.39609887</v>
      </c>
      <c r="E543">
        <v>3309368.79594507</v>
      </c>
      <c r="F543">
        <v>519212.847125127</v>
      </c>
      <c r="G543">
        <v>1220244.48843759</v>
      </c>
    </row>
    <row r="544" spans="1:7">
      <c r="A544">
        <v>542</v>
      </c>
      <c r="B544">
        <v>9491347.14627865</v>
      </c>
      <c r="C544">
        <v>1526277.93509869</v>
      </c>
      <c r="D544">
        <v>2916240.10986693</v>
      </c>
      <c r="E544">
        <v>3309368.79594507</v>
      </c>
      <c r="F544">
        <v>519214.874182968</v>
      </c>
      <c r="G544">
        <v>1220245.431185</v>
      </c>
    </row>
    <row r="545" spans="1:7">
      <c r="A545">
        <v>543</v>
      </c>
      <c r="B545">
        <v>9491347.14519471</v>
      </c>
      <c r="C545">
        <v>1526299.69787516</v>
      </c>
      <c r="D545">
        <v>2916231.81393296</v>
      </c>
      <c r="E545">
        <v>3309368.79594507</v>
      </c>
      <c r="F545">
        <v>519205.09297786</v>
      </c>
      <c r="G545">
        <v>1220241.74446367</v>
      </c>
    </row>
    <row r="546" spans="1:7">
      <c r="A546">
        <v>544</v>
      </c>
      <c r="B546">
        <v>9491347.1459033</v>
      </c>
      <c r="C546">
        <v>1526301.71369659</v>
      </c>
      <c r="D546">
        <v>2916231.01119239</v>
      </c>
      <c r="E546">
        <v>3309368.79594507</v>
      </c>
      <c r="F546">
        <v>519204.071461995</v>
      </c>
      <c r="G546">
        <v>1220241.55360726</v>
      </c>
    </row>
    <row r="547" spans="1:7">
      <c r="A547">
        <v>545</v>
      </c>
      <c r="B547">
        <v>9491347.14743192</v>
      </c>
      <c r="C547">
        <v>1526296.08752004</v>
      </c>
      <c r="D547">
        <v>2916233.28587033</v>
      </c>
      <c r="E547">
        <v>3309368.79594507</v>
      </c>
      <c r="F547">
        <v>519206.634919961</v>
      </c>
      <c r="G547">
        <v>1220242.34317652</v>
      </c>
    </row>
    <row r="548" spans="1:7">
      <c r="A548">
        <v>546</v>
      </c>
      <c r="B548">
        <v>9491347.14533899</v>
      </c>
      <c r="C548">
        <v>1526307.06908535</v>
      </c>
      <c r="D548">
        <v>2916229.34201108</v>
      </c>
      <c r="E548">
        <v>3309368.79594507</v>
      </c>
      <c r="F548">
        <v>519201.602461553</v>
      </c>
      <c r="G548">
        <v>1220240.33583594</v>
      </c>
    </row>
    <row r="549" spans="1:7">
      <c r="A549">
        <v>547</v>
      </c>
      <c r="B549">
        <v>9491347.14450931</v>
      </c>
      <c r="C549">
        <v>1526306.12251252</v>
      </c>
      <c r="D549">
        <v>2916228.84822431</v>
      </c>
      <c r="E549">
        <v>3309368.79594507</v>
      </c>
      <c r="F549">
        <v>519202.505846848</v>
      </c>
      <c r="G549">
        <v>1220240.87198056</v>
      </c>
    </row>
    <row r="550" spans="1:7">
      <c r="A550">
        <v>548</v>
      </c>
      <c r="B550">
        <v>9491347.14816816</v>
      </c>
      <c r="C550">
        <v>1526329.81657094</v>
      </c>
      <c r="D550">
        <v>2916220.25573363</v>
      </c>
      <c r="E550">
        <v>3309368.79594507</v>
      </c>
      <c r="F550">
        <v>519191.485915348</v>
      </c>
      <c r="G550">
        <v>1220236.79400317</v>
      </c>
    </row>
    <row r="551" spans="1:7">
      <c r="A551">
        <v>549</v>
      </c>
      <c r="B551">
        <v>9491347.14580234</v>
      </c>
      <c r="C551">
        <v>1526306.0515533</v>
      </c>
      <c r="D551">
        <v>2916228.72441292</v>
      </c>
      <c r="E551">
        <v>3309368.79594507</v>
      </c>
      <c r="F551">
        <v>519202.585877286</v>
      </c>
      <c r="G551">
        <v>1220240.98801376</v>
      </c>
    </row>
    <row r="552" spans="1:7">
      <c r="A552">
        <v>550</v>
      </c>
      <c r="B552">
        <v>9491347.14453547</v>
      </c>
      <c r="C552">
        <v>1526295.47135169</v>
      </c>
      <c r="D552">
        <v>2916232.91004757</v>
      </c>
      <c r="E552">
        <v>3309368.79594507</v>
      </c>
      <c r="F552">
        <v>519207.187145957</v>
      </c>
      <c r="G552">
        <v>1220242.78004518</v>
      </c>
    </row>
    <row r="553" spans="1:7">
      <c r="A553">
        <v>551</v>
      </c>
      <c r="B553">
        <v>9491347.14477323</v>
      </c>
      <c r="C553">
        <v>1526301.78352815</v>
      </c>
      <c r="D553">
        <v>2916230.72936678</v>
      </c>
      <c r="E553">
        <v>3309368.79594507</v>
      </c>
      <c r="F553">
        <v>519204.250504069</v>
      </c>
      <c r="G553">
        <v>1220241.58542917</v>
      </c>
    </row>
    <row r="554" spans="1:7">
      <c r="A554">
        <v>552</v>
      </c>
      <c r="B554">
        <v>9491347.14510979</v>
      </c>
      <c r="C554">
        <v>1526325.1412926</v>
      </c>
      <c r="D554">
        <v>2916221.23292818</v>
      </c>
      <c r="E554">
        <v>3309368.79594507</v>
      </c>
      <c r="F554">
        <v>519194.41537264</v>
      </c>
      <c r="G554">
        <v>1220237.5595713</v>
      </c>
    </row>
    <row r="555" spans="1:7">
      <c r="A555">
        <v>553</v>
      </c>
      <c r="B555">
        <v>9491347.14488659</v>
      </c>
      <c r="C555">
        <v>1526310.77368472</v>
      </c>
      <c r="D555">
        <v>2916226.8302341</v>
      </c>
      <c r="E555">
        <v>3309368.79594507</v>
      </c>
      <c r="F555">
        <v>519200.593971668</v>
      </c>
      <c r="G555">
        <v>1220240.15105103</v>
      </c>
    </row>
    <row r="556" spans="1:7">
      <c r="A556">
        <v>554</v>
      </c>
      <c r="B556">
        <v>9491347.14596986</v>
      </c>
      <c r="C556">
        <v>1526295.13728491</v>
      </c>
      <c r="D556">
        <v>2916232.19277204</v>
      </c>
      <c r="E556">
        <v>3309368.79594507</v>
      </c>
      <c r="F556">
        <v>519207.930155483</v>
      </c>
      <c r="G556">
        <v>1220243.08981236</v>
      </c>
    </row>
    <row r="557" spans="1:7">
      <c r="A557">
        <v>555</v>
      </c>
      <c r="B557">
        <v>9491347.14453916</v>
      </c>
      <c r="C557">
        <v>1526309.9070833</v>
      </c>
      <c r="D557">
        <v>2916227.39142544</v>
      </c>
      <c r="E557">
        <v>3309368.79594507</v>
      </c>
      <c r="F557">
        <v>519200.932998406</v>
      </c>
      <c r="G557">
        <v>1220240.11708695</v>
      </c>
    </row>
    <row r="558" spans="1:7">
      <c r="A558">
        <v>556</v>
      </c>
      <c r="B558">
        <v>9491347.14367011</v>
      </c>
      <c r="C558">
        <v>1526297.49532244</v>
      </c>
      <c r="D558">
        <v>2916232.37406548</v>
      </c>
      <c r="E558">
        <v>3309368.79594507</v>
      </c>
      <c r="F558">
        <v>519206.187301067</v>
      </c>
      <c r="G558">
        <v>1220242.29103606</v>
      </c>
    </row>
    <row r="559" spans="1:7">
      <c r="A559">
        <v>557</v>
      </c>
      <c r="B559">
        <v>9491347.14324389</v>
      </c>
      <c r="C559">
        <v>1526298.02479953</v>
      </c>
      <c r="D559">
        <v>2916231.95492519</v>
      </c>
      <c r="E559">
        <v>3309368.79594507</v>
      </c>
      <c r="F559">
        <v>519206.144111644</v>
      </c>
      <c r="G559">
        <v>1220242.22346246</v>
      </c>
    </row>
    <row r="560" spans="1:7">
      <c r="A560">
        <v>558</v>
      </c>
      <c r="B560">
        <v>9491347.14407526</v>
      </c>
      <c r="C560">
        <v>1526292.42611069</v>
      </c>
      <c r="D560">
        <v>2916234.33677452</v>
      </c>
      <c r="E560">
        <v>3309368.79594507</v>
      </c>
      <c r="F560">
        <v>519208.480090102</v>
      </c>
      <c r="G560">
        <v>1220243.10515489</v>
      </c>
    </row>
    <row r="561" spans="1:7">
      <c r="A561">
        <v>559</v>
      </c>
      <c r="B561">
        <v>9491347.14395306</v>
      </c>
      <c r="C561">
        <v>1526299.89331021</v>
      </c>
      <c r="D561">
        <v>2916231.15670791</v>
      </c>
      <c r="E561">
        <v>3309368.79594507</v>
      </c>
      <c r="F561">
        <v>519205.417093405</v>
      </c>
      <c r="G561">
        <v>1220241.88089646</v>
      </c>
    </row>
    <row r="562" spans="1:7">
      <c r="A562">
        <v>560</v>
      </c>
      <c r="B562">
        <v>9491347.14310084</v>
      </c>
      <c r="C562">
        <v>1526296.20796467</v>
      </c>
      <c r="D562">
        <v>2916232.42039296</v>
      </c>
      <c r="E562">
        <v>3309368.79594507</v>
      </c>
      <c r="F562">
        <v>519207.149481574</v>
      </c>
      <c r="G562">
        <v>1220242.56931657</v>
      </c>
    </row>
    <row r="563" spans="1:7">
      <c r="A563">
        <v>561</v>
      </c>
      <c r="B563">
        <v>9491347.14345504</v>
      </c>
      <c r="C563">
        <v>1526294.32629805</v>
      </c>
      <c r="D563">
        <v>2916233.21796083</v>
      </c>
      <c r="E563">
        <v>3309368.79594507</v>
      </c>
      <c r="F563">
        <v>519207.861205116</v>
      </c>
      <c r="G563">
        <v>1220242.94204598</v>
      </c>
    </row>
    <row r="564" spans="1:7">
      <c r="A564">
        <v>562</v>
      </c>
      <c r="B564">
        <v>9491347.14320328</v>
      </c>
      <c r="C564">
        <v>1526296.99177694</v>
      </c>
      <c r="D564">
        <v>2916231.89864855</v>
      </c>
      <c r="E564">
        <v>3309368.79594507</v>
      </c>
      <c r="F564">
        <v>519206.986148777</v>
      </c>
      <c r="G564">
        <v>1220242.47068394</v>
      </c>
    </row>
    <row r="565" spans="1:7">
      <c r="A565">
        <v>563</v>
      </c>
      <c r="B565">
        <v>9491347.1428733</v>
      </c>
      <c r="C565">
        <v>1526311.61849361</v>
      </c>
      <c r="D565">
        <v>2916226.36680241</v>
      </c>
      <c r="E565">
        <v>3309368.79594507</v>
      </c>
      <c r="F565">
        <v>519200.363524663</v>
      </c>
      <c r="G565">
        <v>1220239.99810755</v>
      </c>
    </row>
    <row r="566" spans="1:7">
      <c r="A566">
        <v>564</v>
      </c>
      <c r="B566">
        <v>9491347.14219236</v>
      </c>
      <c r="C566">
        <v>1526312.19503636</v>
      </c>
      <c r="D566">
        <v>2916226.16187954</v>
      </c>
      <c r="E566">
        <v>3309368.79594507</v>
      </c>
      <c r="F566">
        <v>519200.064812214</v>
      </c>
      <c r="G566">
        <v>1220239.92451918</v>
      </c>
    </row>
    <row r="567" spans="1:7">
      <c r="A567">
        <v>565</v>
      </c>
      <c r="B567">
        <v>9491347.14111343</v>
      </c>
      <c r="C567">
        <v>1526309.95244451</v>
      </c>
      <c r="D567">
        <v>2916226.47687415</v>
      </c>
      <c r="E567">
        <v>3309368.79594507</v>
      </c>
      <c r="F567">
        <v>519201.398467382</v>
      </c>
      <c r="G567">
        <v>1220240.51738233</v>
      </c>
    </row>
    <row r="568" spans="1:7">
      <c r="A568">
        <v>566</v>
      </c>
      <c r="B568">
        <v>9491347.14198426</v>
      </c>
      <c r="C568">
        <v>1526319.24905795</v>
      </c>
      <c r="D568">
        <v>2916222.81013661</v>
      </c>
      <c r="E568">
        <v>3309368.79594507</v>
      </c>
      <c r="F568">
        <v>519197.303594381</v>
      </c>
      <c r="G568">
        <v>1220238.98325026</v>
      </c>
    </row>
    <row r="569" spans="1:7">
      <c r="A569">
        <v>567</v>
      </c>
      <c r="B569">
        <v>9491347.14185783</v>
      </c>
      <c r="C569">
        <v>1526307.16701889</v>
      </c>
      <c r="D569">
        <v>2916227.38724444</v>
      </c>
      <c r="E569">
        <v>3309368.79594507</v>
      </c>
      <c r="F569">
        <v>519202.737935967</v>
      </c>
      <c r="G569">
        <v>1220241.05371346</v>
      </c>
    </row>
    <row r="570" spans="1:7">
      <c r="A570">
        <v>568</v>
      </c>
      <c r="B570">
        <v>9491347.13986305</v>
      </c>
      <c r="C570">
        <v>1526319.64663334</v>
      </c>
      <c r="D570">
        <v>2916222.55405218</v>
      </c>
      <c r="E570">
        <v>3309368.79594507</v>
      </c>
      <c r="F570">
        <v>519197.296466531</v>
      </c>
      <c r="G570">
        <v>1220238.84676593</v>
      </c>
    </row>
    <row r="571" spans="1:7">
      <c r="A571">
        <v>569</v>
      </c>
      <c r="B571">
        <v>9491347.14033577</v>
      </c>
      <c r="C571">
        <v>1526321.20139075</v>
      </c>
      <c r="D571">
        <v>2916221.98805373</v>
      </c>
      <c r="E571">
        <v>3309368.79594507</v>
      </c>
      <c r="F571">
        <v>519196.610303308</v>
      </c>
      <c r="G571">
        <v>1220238.54464291</v>
      </c>
    </row>
    <row r="572" spans="1:7">
      <c r="A572">
        <v>570</v>
      </c>
      <c r="B572">
        <v>9491347.13907895</v>
      </c>
      <c r="C572">
        <v>1526305.36945718</v>
      </c>
      <c r="D572">
        <v>2916228.11991561</v>
      </c>
      <c r="E572">
        <v>3309368.79594507</v>
      </c>
      <c r="F572">
        <v>519203.660921857</v>
      </c>
      <c r="G572">
        <v>1220241.19283923</v>
      </c>
    </row>
    <row r="573" spans="1:7">
      <c r="A573">
        <v>571</v>
      </c>
      <c r="B573">
        <v>9491347.13915456</v>
      </c>
      <c r="C573">
        <v>1526310.19522216</v>
      </c>
      <c r="D573">
        <v>2916225.91231447</v>
      </c>
      <c r="E573">
        <v>3309368.79594507</v>
      </c>
      <c r="F573">
        <v>519201.700749183</v>
      </c>
      <c r="G573">
        <v>1220240.53492367</v>
      </c>
    </row>
    <row r="574" spans="1:7">
      <c r="A574">
        <v>572</v>
      </c>
      <c r="B574">
        <v>9491347.13954712</v>
      </c>
      <c r="C574">
        <v>1526308.48020187</v>
      </c>
      <c r="D574">
        <v>2916226.77097134</v>
      </c>
      <c r="E574">
        <v>3309368.79594507</v>
      </c>
      <c r="F574">
        <v>519202.398421105</v>
      </c>
      <c r="G574">
        <v>1220240.69400774</v>
      </c>
    </row>
    <row r="575" spans="1:7">
      <c r="A575">
        <v>573</v>
      </c>
      <c r="B575">
        <v>9491347.13905493</v>
      </c>
      <c r="C575">
        <v>1526308.01859848</v>
      </c>
      <c r="D575">
        <v>2916226.98556632</v>
      </c>
      <c r="E575">
        <v>3309368.79594507</v>
      </c>
      <c r="F575">
        <v>519202.537994764</v>
      </c>
      <c r="G575">
        <v>1220240.8009503</v>
      </c>
    </row>
    <row r="576" spans="1:7">
      <c r="A576">
        <v>574</v>
      </c>
      <c r="B576">
        <v>9491347.13961306</v>
      </c>
      <c r="C576">
        <v>1526306.28376435</v>
      </c>
      <c r="D576">
        <v>2916227.64987323</v>
      </c>
      <c r="E576">
        <v>3309368.79594507</v>
      </c>
      <c r="F576">
        <v>519203.257569507</v>
      </c>
      <c r="G576">
        <v>1220241.1524609</v>
      </c>
    </row>
    <row r="577" spans="1:7">
      <c r="A577">
        <v>575</v>
      </c>
      <c r="B577">
        <v>9491347.1393481</v>
      </c>
      <c r="C577">
        <v>1526314.19891884</v>
      </c>
      <c r="D577">
        <v>2916224.45505249</v>
      </c>
      <c r="E577">
        <v>3309368.79594507</v>
      </c>
      <c r="F577">
        <v>519199.914879301</v>
      </c>
      <c r="G577">
        <v>1220239.7745524</v>
      </c>
    </row>
    <row r="578" spans="1:7">
      <c r="A578">
        <v>576</v>
      </c>
      <c r="B578">
        <v>9491347.13908401</v>
      </c>
      <c r="C578">
        <v>1526308.43368877</v>
      </c>
      <c r="D578">
        <v>2916226.7220727</v>
      </c>
      <c r="E578">
        <v>3309368.79594507</v>
      </c>
      <c r="F578">
        <v>519202.455354452</v>
      </c>
      <c r="G578">
        <v>1220240.73202302</v>
      </c>
    </row>
    <row r="579" spans="1:7">
      <c r="A579">
        <v>577</v>
      </c>
      <c r="B579">
        <v>9491347.13873794</v>
      </c>
      <c r="C579">
        <v>1526311.82573117</v>
      </c>
      <c r="D579">
        <v>2916225.50891749</v>
      </c>
      <c r="E579">
        <v>3309368.79594507</v>
      </c>
      <c r="F579">
        <v>519200.881766484</v>
      </c>
      <c r="G579">
        <v>1220240.12637772</v>
      </c>
    </row>
    <row r="580" spans="1:7">
      <c r="A580">
        <v>578</v>
      </c>
      <c r="B580">
        <v>9491347.13881178</v>
      </c>
      <c r="C580">
        <v>1526311.52693883</v>
      </c>
      <c r="D580">
        <v>2916225.63093413</v>
      </c>
      <c r="E580">
        <v>3309368.79594507</v>
      </c>
      <c r="F580">
        <v>519201.046649952</v>
      </c>
      <c r="G580">
        <v>1220240.13834379</v>
      </c>
    </row>
    <row r="581" spans="1:7">
      <c r="A581">
        <v>579</v>
      </c>
      <c r="B581">
        <v>9491347.13834104</v>
      </c>
      <c r="C581">
        <v>1526306.71447801</v>
      </c>
      <c r="D581">
        <v>2916227.78543003</v>
      </c>
      <c r="E581">
        <v>3309368.79594507</v>
      </c>
      <c r="F581">
        <v>519202.937422214</v>
      </c>
      <c r="G581">
        <v>1220240.90506571</v>
      </c>
    </row>
    <row r="582" spans="1:7">
      <c r="A582">
        <v>580</v>
      </c>
      <c r="B582">
        <v>9491347.13852414</v>
      </c>
      <c r="C582">
        <v>1526305.16458426</v>
      </c>
      <c r="D582">
        <v>2916228.1476026</v>
      </c>
      <c r="E582">
        <v>3309368.79594507</v>
      </c>
      <c r="F582">
        <v>519203.829806346</v>
      </c>
      <c r="G582">
        <v>1220241.20058586</v>
      </c>
    </row>
    <row r="583" spans="1:7">
      <c r="A583">
        <v>581</v>
      </c>
      <c r="B583">
        <v>9491347.138693</v>
      </c>
      <c r="C583">
        <v>1526313.90256144</v>
      </c>
      <c r="D583">
        <v>2916224.98743863</v>
      </c>
      <c r="E583">
        <v>3309368.79594507</v>
      </c>
      <c r="F583">
        <v>519199.804326899</v>
      </c>
      <c r="G583">
        <v>1220239.64842096</v>
      </c>
    </row>
    <row r="584" spans="1:7">
      <c r="A584">
        <v>582</v>
      </c>
      <c r="B584">
        <v>9491347.13859308</v>
      </c>
      <c r="C584">
        <v>1526308.75887827</v>
      </c>
      <c r="D584">
        <v>2916227.28710739</v>
      </c>
      <c r="E584">
        <v>3309368.79594507</v>
      </c>
      <c r="F584">
        <v>519201.801866797</v>
      </c>
      <c r="G584">
        <v>1220240.49479555</v>
      </c>
    </row>
    <row r="585" spans="1:7">
      <c r="A585">
        <v>583</v>
      </c>
      <c r="B585">
        <v>9491347.13909694</v>
      </c>
      <c r="C585">
        <v>1526318.38766009</v>
      </c>
      <c r="D585">
        <v>2916223.38690258</v>
      </c>
      <c r="E585">
        <v>3309368.79594507</v>
      </c>
      <c r="F585">
        <v>519197.721247185</v>
      </c>
      <c r="G585">
        <v>1220238.84734202</v>
      </c>
    </row>
    <row r="586" spans="1:7">
      <c r="A586">
        <v>584</v>
      </c>
      <c r="B586">
        <v>9491347.13886212</v>
      </c>
      <c r="C586">
        <v>1526301.12423123</v>
      </c>
      <c r="D586">
        <v>2916230.07403871</v>
      </c>
      <c r="E586">
        <v>3309368.79594507</v>
      </c>
      <c r="F586">
        <v>519205.351551243</v>
      </c>
      <c r="G586">
        <v>1220241.79309587</v>
      </c>
    </row>
    <row r="587" spans="1:7">
      <c r="A587">
        <v>585</v>
      </c>
      <c r="B587">
        <v>9491347.13819856</v>
      </c>
      <c r="C587">
        <v>1526304.69506027</v>
      </c>
      <c r="D587">
        <v>2916228.81441556</v>
      </c>
      <c r="E587">
        <v>3309368.79594507</v>
      </c>
      <c r="F587">
        <v>519203.716532309</v>
      </c>
      <c r="G587">
        <v>1220241.11624535</v>
      </c>
    </row>
    <row r="588" spans="1:7">
      <c r="A588">
        <v>586</v>
      </c>
      <c r="B588">
        <v>9491347.13809904</v>
      </c>
      <c r="C588">
        <v>1526306.72722504</v>
      </c>
      <c r="D588">
        <v>2916227.84453273</v>
      </c>
      <c r="E588">
        <v>3309368.79594507</v>
      </c>
      <c r="F588">
        <v>519202.96604342</v>
      </c>
      <c r="G588">
        <v>1220240.80435278</v>
      </c>
    </row>
    <row r="589" spans="1:7">
      <c r="A589">
        <v>587</v>
      </c>
      <c r="B589">
        <v>9491347.13827012</v>
      </c>
      <c r="C589">
        <v>1526292.74942137</v>
      </c>
      <c r="D589">
        <v>2916233.06021929</v>
      </c>
      <c r="E589">
        <v>3309368.79594507</v>
      </c>
      <c r="F589">
        <v>519209.248494318</v>
      </c>
      <c r="G589">
        <v>1220243.28419007</v>
      </c>
    </row>
    <row r="590" spans="1:7">
      <c r="A590">
        <v>588</v>
      </c>
      <c r="B590">
        <v>9491347.13839768</v>
      </c>
      <c r="C590">
        <v>1526301.85961602</v>
      </c>
      <c r="D590">
        <v>2916229.76993977</v>
      </c>
      <c r="E590">
        <v>3309368.79594507</v>
      </c>
      <c r="F590">
        <v>519205.140822976</v>
      </c>
      <c r="G590">
        <v>1220241.57207385</v>
      </c>
    </row>
    <row r="591" spans="1:7">
      <c r="A591">
        <v>589</v>
      </c>
      <c r="B591">
        <v>9491347.13805333</v>
      </c>
      <c r="C591">
        <v>1526318.75489423</v>
      </c>
      <c r="D591">
        <v>2916223.15309818</v>
      </c>
      <c r="E591">
        <v>3309368.79594507</v>
      </c>
      <c r="F591">
        <v>519197.644152124</v>
      </c>
      <c r="G591">
        <v>1220238.78996372</v>
      </c>
    </row>
    <row r="592" spans="1:7">
      <c r="A592">
        <v>590</v>
      </c>
      <c r="B592">
        <v>9491347.13870723</v>
      </c>
      <c r="C592">
        <v>1526316.6002153</v>
      </c>
      <c r="D592">
        <v>2916224.14490864</v>
      </c>
      <c r="E592">
        <v>3309368.79594507</v>
      </c>
      <c r="F592">
        <v>519198.519805789</v>
      </c>
      <c r="G592">
        <v>1220239.07783243</v>
      </c>
    </row>
    <row r="593" spans="1:7">
      <c r="A593">
        <v>591</v>
      </c>
      <c r="B593">
        <v>9491347.13846605</v>
      </c>
      <c r="C593">
        <v>1526328.20614357</v>
      </c>
      <c r="D593">
        <v>2916219.0772446</v>
      </c>
      <c r="E593">
        <v>3309368.79594507</v>
      </c>
      <c r="F593">
        <v>519193.747277824</v>
      </c>
      <c r="G593">
        <v>1220237.31185499</v>
      </c>
    </row>
    <row r="594" spans="1:7">
      <c r="A594">
        <v>592</v>
      </c>
      <c r="B594">
        <v>9491347.13794742</v>
      </c>
      <c r="C594">
        <v>1526322.1314475</v>
      </c>
      <c r="D594">
        <v>2916221.78209588</v>
      </c>
      <c r="E594">
        <v>3309368.79594507</v>
      </c>
      <c r="F594">
        <v>519196.215167929</v>
      </c>
      <c r="G594">
        <v>1220238.21329104</v>
      </c>
    </row>
    <row r="595" spans="1:7">
      <c r="A595">
        <v>593</v>
      </c>
      <c r="B595">
        <v>9491347.13859431</v>
      </c>
      <c r="C595">
        <v>1526323.43112006</v>
      </c>
      <c r="D595">
        <v>2916221.12745095</v>
      </c>
      <c r="E595">
        <v>3309368.79594507</v>
      </c>
      <c r="F595">
        <v>519195.612238464</v>
      </c>
      <c r="G595">
        <v>1220238.17183977</v>
      </c>
    </row>
    <row r="596" spans="1:7">
      <c r="A596">
        <v>594</v>
      </c>
      <c r="B596">
        <v>9491347.13831688</v>
      </c>
      <c r="C596">
        <v>1526323.62043931</v>
      </c>
      <c r="D596">
        <v>2916221.15247188</v>
      </c>
      <c r="E596">
        <v>3309368.79594507</v>
      </c>
      <c r="F596">
        <v>519195.580753667</v>
      </c>
      <c r="G596">
        <v>1220237.98870696</v>
      </c>
    </row>
    <row r="597" spans="1:7">
      <c r="A597">
        <v>595</v>
      </c>
      <c r="B597">
        <v>9491347.13833976</v>
      </c>
      <c r="C597">
        <v>1526335.18883892</v>
      </c>
      <c r="D597">
        <v>2916216.76317438</v>
      </c>
      <c r="E597">
        <v>3309368.79594507</v>
      </c>
      <c r="F597">
        <v>519190.427195401</v>
      </c>
      <c r="G597">
        <v>1220235.96318599</v>
      </c>
    </row>
    <row r="598" spans="1:7">
      <c r="A598">
        <v>596</v>
      </c>
      <c r="B598">
        <v>9491347.13835245</v>
      </c>
      <c r="C598">
        <v>1526322.17801127</v>
      </c>
      <c r="D598">
        <v>2916221.86073341</v>
      </c>
      <c r="E598">
        <v>3309368.79594507</v>
      </c>
      <c r="F598">
        <v>519196.100823289</v>
      </c>
      <c r="G598">
        <v>1220238.20283941</v>
      </c>
    </row>
    <row r="599" spans="1:7">
      <c r="A599">
        <v>597</v>
      </c>
      <c r="B599">
        <v>9491347.13764611</v>
      </c>
      <c r="C599">
        <v>1526329.86983775</v>
      </c>
      <c r="D599">
        <v>2916218.64004357</v>
      </c>
      <c r="E599">
        <v>3309368.79594507</v>
      </c>
      <c r="F599">
        <v>519192.935304404</v>
      </c>
      <c r="G599">
        <v>1220236.89651532</v>
      </c>
    </row>
    <row r="600" spans="1:7">
      <c r="A600">
        <v>598</v>
      </c>
      <c r="B600">
        <v>9491347.13807974</v>
      </c>
      <c r="C600">
        <v>1526329.33674525</v>
      </c>
      <c r="D600">
        <v>2916218.84132926</v>
      </c>
      <c r="E600">
        <v>3309368.79594507</v>
      </c>
      <c r="F600">
        <v>519193.135846258</v>
      </c>
      <c r="G600">
        <v>1220237.02821391</v>
      </c>
    </row>
    <row r="601" spans="1:7">
      <c r="A601">
        <v>599</v>
      </c>
      <c r="B601">
        <v>9491347.13760998</v>
      </c>
      <c r="C601">
        <v>1526326.45315598</v>
      </c>
      <c r="D601">
        <v>2916219.94238863</v>
      </c>
      <c r="E601">
        <v>3309368.79594507</v>
      </c>
      <c r="F601">
        <v>519194.469555983</v>
      </c>
      <c r="G601">
        <v>1220237.47656433</v>
      </c>
    </row>
    <row r="602" spans="1:7">
      <c r="A602">
        <v>600</v>
      </c>
      <c r="B602">
        <v>9491347.1377078</v>
      </c>
      <c r="C602">
        <v>1526330.83103947</v>
      </c>
      <c r="D602">
        <v>2916218.06420148</v>
      </c>
      <c r="E602">
        <v>3309368.79594507</v>
      </c>
      <c r="F602">
        <v>519192.649853718</v>
      </c>
      <c r="G602">
        <v>1220236.79666807</v>
      </c>
    </row>
    <row r="603" spans="1:7">
      <c r="A603">
        <v>601</v>
      </c>
      <c r="B603">
        <v>9491347.13785793</v>
      </c>
      <c r="C603">
        <v>1526319.46578697</v>
      </c>
      <c r="D603">
        <v>2916222.61517684</v>
      </c>
      <c r="E603">
        <v>3309368.79594507</v>
      </c>
      <c r="F603">
        <v>519197.639955544</v>
      </c>
      <c r="G603">
        <v>1220238.6209935</v>
      </c>
    </row>
    <row r="604" spans="1:7">
      <c r="A604">
        <v>602</v>
      </c>
      <c r="B604">
        <v>9491347.13796406</v>
      </c>
      <c r="C604">
        <v>1526328.90867888</v>
      </c>
      <c r="D604">
        <v>2916219.35653686</v>
      </c>
      <c r="E604">
        <v>3309368.79594507</v>
      </c>
      <c r="F604">
        <v>519193.080383936</v>
      </c>
      <c r="G604">
        <v>1220236.99641932</v>
      </c>
    </row>
    <row r="605" spans="1:7">
      <c r="A605">
        <v>603</v>
      </c>
      <c r="B605">
        <v>9491347.13738832</v>
      </c>
      <c r="C605">
        <v>1526328.4963147</v>
      </c>
      <c r="D605">
        <v>2916219.18654818</v>
      </c>
      <c r="E605">
        <v>3309368.79594507</v>
      </c>
      <c r="F605">
        <v>519193.557550455</v>
      </c>
      <c r="G605">
        <v>1220237.10102991</v>
      </c>
    </row>
    <row r="606" spans="1:7">
      <c r="A606">
        <v>604</v>
      </c>
      <c r="B606">
        <v>9491347.13728315</v>
      </c>
      <c r="C606">
        <v>1526323.43108165</v>
      </c>
      <c r="D606">
        <v>2916221.19069978</v>
      </c>
      <c r="E606">
        <v>3309368.79594507</v>
      </c>
      <c r="F606">
        <v>519195.778543983</v>
      </c>
      <c r="G606">
        <v>1220237.94101267</v>
      </c>
    </row>
    <row r="607" spans="1:7">
      <c r="A607">
        <v>605</v>
      </c>
      <c r="B607">
        <v>9491347.13731907</v>
      </c>
      <c r="C607">
        <v>1526314.45500299</v>
      </c>
      <c r="D607">
        <v>2916224.31025605</v>
      </c>
      <c r="E607">
        <v>3309368.79594507</v>
      </c>
      <c r="F607">
        <v>519199.932851773</v>
      </c>
      <c r="G607">
        <v>1220239.64326318</v>
      </c>
    </row>
    <row r="608" spans="1:7">
      <c r="A608">
        <v>606</v>
      </c>
      <c r="B608">
        <v>9491347.1373314</v>
      </c>
      <c r="C608">
        <v>1526323.82006337</v>
      </c>
      <c r="D608">
        <v>2916220.87930143</v>
      </c>
      <c r="E608">
        <v>3309368.79594507</v>
      </c>
      <c r="F608">
        <v>519195.754166404</v>
      </c>
      <c r="G608">
        <v>1220237.88785512</v>
      </c>
    </row>
    <row r="609" spans="1:7">
      <c r="A609">
        <v>607</v>
      </c>
      <c r="B609">
        <v>9491347.13729006</v>
      </c>
      <c r="C609">
        <v>1526315.6411597</v>
      </c>
      <c r="D609">
        <v>2916224.24662199</v>
      </c>
      <c r="E609">
        <v>3309368.79594507</v>
      </c>
      <c r="F609">
        <v>519199.291876538</v>
      </c>
      <c r="G609">
        <v>1220239.16168676</v>
      </c>
    </row>
    <row r="610" spans="1:7">
      <c r="A610">
        <v>608</v>
      </c>
      <c r="B610">
        <v>9491347.13736109</v>
      </c>
      <c r="C610">
        <v>1526326.78413556</v>
      </c>
      <c r="D610">
        <v>2916219.77487393</v>
      </c>
      <c r="E610">
        <v>3309368.79594507</v>
      </c>
      <c r="F610">
        <v>519194.413180353</v>
      </c>
      <c r="G610">
        <v>1220237.36922618</v>
      </c>
    </row>
    <row r="611" spans="1:7">
      <c r="A611">
        <v>609</v>
      </c>
      <c r="B611">
        <v>9491347.13704326</v>
      </c>
      <c r="C611">
        <v>1526328.26018187</v>
      </c>
      <c r="D611">
        <v>2916218.84346392</v>
      </c>
      <c r="E611">
        <v>3309368.79594507</v>
      </c>
      <c r="F611">
        <v>519193.935448475</v>
      </c>
      <c r="G611">
        <v>1220237.30200392</v>
      </c>
    </row>
    <row r="612" spans="1:7">
      <c r="A612">
        <v>610</v>
      </c>
      <c r="B612">
        <v>9491347.13732925</v>
      </c>
      <c r="C612">
        <v>1526334.61601844</v>
      </c>
      <c r="D612">
        <v>2916216.36832423</v>
      </c>
      <c r="E612">
        <v>3309368.79594507</v>
      </c>
      <c r="F612">
        <v>519191.12203538</v>
      </c>
      <c r="G612">
        <v>1220236.23500613</v>
      </c>
    </row>
    <row r="613" spans="1:7">
      <c r="A613">
        <v>611</v>
      </c>
      <c r="B613">
        <v>9491347.13695085</v>
      </c>
      <c r="C613">
        <v>1526338.39473167</v>
      </c>
      <c r="D613">
        <v>2916214.84650561</v>
      </c>
      <c r="E613">
        <v>3309368.79594507</v>
      </c>
      <c r="F613">
        <v>519189.550675594</v>
      </c>
      <c r="G613">
        <v>1220235.54909292</v>
      </c>
    </row>
    <row r="614" spans="1:7">
      <c r="A614">
        <v>612</v>
      </c>
      <c r="B614">
        <v>9491347.13693827</v>
      </c>
      <c r="C614">
        <v>1526337.22054656</v>
      </c>
      <c r="D614">
        <v>2916215.30192335</v>
      </c>
      <c r="E614">
        <v>3309368.79594507</v>
      </c>
      <c r="F614">
        <v>519190.108961039</v>
      </c>
      <c r="G614">
        <v>1220235.70956224</v>
      </c>
    </row>
    <row r="615" spans="1:7">
      <c r="A615">
        <v>613</v>
      </c>
      <c r="B615">
        <v>9491347.13758808</v>
      </c>
      <c r="C615">
        <v>1526329.95987715</v>
      </c>
      <c r="D615">
        <v>2916218.1470508</v>
      </c>
      <c r="E615">
        <v>3309368.79594507</v>
      </c>
      <c r="F615">
        <v>519193.400848084</v>
      </c>
      <c r="G615">
        <v>1220236.83386698</v>
      </c>
    </row>
    <row r="616" spans="1:7">
      <c r="A616">
        <v>614</v>
      </c>
      <c r="B616">
        <v>9491347.13721322</v>
      </c>
      <c r="C616">
        <v>1526340.87667968</v>
      </c>
      <c r="D616">
        <v>2916213.8105943</v>
      </c>
      <c r="E616">
        <v>3309368.79594507</v>
      </c>
      <c r="F616">
        <v>519188.560617345</v>
      </c>
      <c r="G616">
        <v>1220235.09337683</v>
      </c>
    </row>
    <row r="617" spans="1:7">
      <c r="A617">
        <v>615</v>
      </c>
      <c r="B617">
        <v>9491347.1369365</v>
      </c>
      <c r="C617">
        <v>1526335.10698066</v>
      </c>
      <c r="D617">
        <v>2916215.88823716</v>
      </c>
      <c r="E617">
        <v>3309368.79594507</v>
      </c>
      <c r="F617">
        <v>519191.203884505</v>
      </c>
      <c r="G617">
        <v>1220236.14188911</v>
      </c>
    </row>
    <row r="618" spans="1:7">
      <c r="A618">
        <v>616</v>
      </c>
      <c r="B618">
        <v>9491347.136795</v>
      </c>
      <c r="C618">
        <v>1526331.62703382</v>
      </c>
      <c r="D618">
        <v>2916217.30612954</v>
      </c>
      <c r="E618">
        <v>3309368.79594507</v>
      </c>
      <c r="F618">
        <v>519192.6871149</v>
      </c>
      <c r="G618">
        <v>1220236.72057166</v>
      </c>
    </row>
    <row r="619" spans="1:7">
      <c r="A619">
        <v>617</v>
      </c>
      <c r="B619">
        <v>9491347.13745416</v>
      </c>
      <c r="C619">
        <v>1526320.97805952</v>
      </c>
      <c r="D619">
        <v>2916221.23710887</v>
      </c>
      <c r="E619">
        <v>3309368.79594507</v>
      </c>
      <c r="F619">
        <v>519197.472498026</v>
      </c>
      <c r="G619">
        <v>1220238.65384267</v>
      </c>
    </row>
    <row r="620" spans="1:7">
      <c r="A620">
        <v>618</v>
      </c>
      <c r="B620">
        <v>9491347.13694522</v>
      </c>
      <c r="C620">
        <v>1526329.48326183</v>
      </c>
      <c r="D620">
        <v>2916218.12251986</v>
      </c>
      <c r="E620">
        <v>3309368.79594507</v>
      </c>
      <c r="F620">
        <v>519193.653122939</v>
      </c>
      <c r="G620">
        <v>1220237.08209552</v>
      </c>
    </row>
    <row r="621" spans="1:7">
      <c r="A621">
        <v>619</v>
      </c>
      <c r="B621">
        <v>9491347.13652723</v>
      </c>
      <c r="C621">
        <v>1526324.51669589</v>
      </c>
      <c r="D621">
        <v>2916219.9578647</v>
      </c>
      <c r="E621">
        <v>3309368.79594507</v>
      </c>
      <c r="F621">
        <v>519195.962164004</v>
      </c>
      <c r="G621">
        <v>1220237.90385757</v>
      </c>
    </row>
    <row r="622" spans="1:7">
      <c r="A622">
        <v>620</v>
      </c>
      <c r="B622">
        <v>9491347.13642855</v>
      </c>
      <c r="C622">
        <v>1526320.95074187</v>
      </c>
      <c r="D622">
        <v>2916221.61221545</v>
      </c>
      <c r="E622">
        <v>3309368.79594507</v>
      </c>
      <c r="F622">
        <v>519197.346193511</v>
      </c>
      <c r="G622">
        <v>1220238.43133266</v>
      </c>
    </row>
    <row r="623" spans="1:7">
      <c r="A623">
        <v>621</v>
      </c>
      <c r="B623">
        <v>9491347.13670951</v>
      </c>
      <c r="C623">
        <v>1526323.80752431</v>
      </c>
      <c r="D623">
        <v>2916221.03976837</v>
      </c>
      <c r="E623">
        <v>3309368.79594507</v>
      </c>
      <c r="F623">
        <v>519195.624465199</v>
      </c>
      <c r="G623">
        <v>1220237.86900655</v>
      </c>
    </row>
    <row r="624" spans="1:7">
      <c r="A624">
        <v>622</v>
      </c>
      <c r="B624">
        <v>9491347.13695257</v>
      </c>
      <c r="C624">
        <v>1526325.13467277</v>
      </c>
      <c r="D624">
        <v>2916220.16485476</v>
      </c>
      <c r="E624">
        <v>3309368.79594507</v>
      </c>
      <c r="F624">
        <v>519195.405852464</v>
      </c>
      <c r="G624">
        <v>1220237.63562752</v>
      </c>
    </row>
    <row r="625" spans="1:7">
      <c r="A625">
        <v>623</v>
      </c>
      <c r="B625">
        <v>9491347.13688464</v>
      </c>
      <c r="C625">
        <v>1526314.98722579</v>
      </c>
      <c r="D625">
        <v>2916223.76087979</v>
      </c>
      <c r="E625">
        <v>3309368.79594507</v>
      </c>
      <c r="F625">
        <v>519200.064836675</v>
      </c>
      <c r="G625">
        <v>1220239.52799732</v>
      </c>
    </row>
    <row r="626" spans="1:7">
      <c r="A626">
        <v>624</v>
      </c>
      <c r="B626">
        <v>9491347.13684859</v>
      </c>
      <c r="C626">
        <v>1526325.0319851</v>
      </c>
      <c r="D626">
        <v>2916220.01286583</v>
      </c>
      <c r="E626">
        <v>3309368.79594507</v>
      </c>
      <c r="F626">
        <v>519195.506090648</v>
      </c>
      <c r="G626">
        <v>1220237.78996194</v>
      </c>
    </row>
    <row r="627" spans="1:7">
      <c r="A627">
        <v>625</v>
      </c>
      <c r="B627">
        <v>9491347.1367364</v>
      </c>
      <c r="C627">
        <v>1526328.11320292</v>
      </c>
      <c r="D627">
        <v>2916218.70823642</v>
      </c>
      <c r="E627">
        <v>3309368.79594507</v>
      </c>
      <c r="F627">
        <v>519194.259008317</v>
      </c>
      <c r="G627">
        <v>1220237.26034368</v>
      </c>
    </row>
    <row r="628" spans="1:7">
      <c r="A628">
        <v>626</v>
      </c>
      <c r="B628">
        <v>9491347.13682626</v>
      </c>
      <c r="C628">
        <v>1526322.38494344</v>
      </c>
      <c r="D628">
        <v>2916221.13183564</v>
      </c>
      <c r="E628">
        <v>3309368.79594507</v>
      </c>
      <c r="F628">
        <v>519196.648461715</v>
      </c>
      <c r="G628">
        <v>1220238.1756404</v>
      </c>
    </row>
    <row r="629" spans="1:7">
      <c r="A629">
        <v>627</v>
      </c>
      <c r="B629">
        <v>9491347.13671705</v>
      </c>
      <c r="C629">
        <v>1526324.54836749</v>
      </c>
      <c r="D629">
        <v>2916219.80327357</v>
      </c>
      <c r="E629">
        <v>3309368.79594507</v>
      </c>
      <c r="F629">
        <v>519196.148254046</v>
      </c>
      <c r="G629">
        <v>1220237.84087687</v>
      </c>
    </row>
    <row r="630" spans="1:7">
      <c r="A630">
        <v>628</v>
      </c>
      <c r="B630">
        <v>9491347.1366895</v>
      </c>
      <c r="C630">
        <v>1526316.26590808</v>
      </c>
      <c r="D630">
        <v>2916223.65188139</v>
      </c>
      <c r="E630">
        <v>3309368.79594507</v>
      </c>
      <c r="F630">
        <v>519199.284271821</v>
      </c>
      <c r="G630">
        <v>1220239.13868314</v>
      </c>
    </row>
    <row r="631" spans="1:7">
      <c r="A631">
        <v>629</v>
      </c>
      <c r="B631">
        <v>9491347.13634292</v>
      </c>
      <c r="C631">
        <v>1526321.80696141</v>
      </c>
      <c r="D631">
        <v>2916221.33043607</v>
      </c>
      <c r="E631">
        <v>3309368.79594507</v>
      </c>
      <c r="F631">
        <v>519196.933477119</v>
      </c>
      <c r="G631">
        <v>1220238.26952325</v>
      </c>
    </row>
    <row r="632" spans="1:7">
      <c r="A632">
        <v>630</v>
      </c>
      <c r="B632">
        <v>9491347.13644827</v>
      </c>
      <c r="C632">
        <v>1526326.28521719</v>
      </c>
      <c r="D632">
        <v>2916219.56299512</v>
      </c>
      <c r="E632">
        <v>3309368.79594507</v>
      </c>
      <c r="F632">
        <v>519195.006431363</v>
      </c>
      <c r="G632">
        <v>1220237.48585953</v>
      </c>
    </row>
    <row r="633" spans="1:7">
      <c r="A633">
        <v>631</v>
      </c>
      <c r="B633">
        <v>9491347.1365612</v>
      </c>
      <c r="C633">
        <v>1526305.82219529</v>
      </c>
      <c r="D633">
        <v>2916227.4786999</v>
      </c>
      <c r="E633">
        <v>3309368.79594507</v>
      </c>
      <c r="F633">
        <v>519204.099130551</v>
      </c>
      <c r="G633">
        <v>1220240.9405904</v>
      </c>
    </row>
    <row r="634" spans="1:7">
      <c r="A634">
        <v>632</v>
      </c>
      <c r="B634">
        <v>9491347.13622818</v>
      </c>
      <c r="C634">
        <v>1526321.83749568</v>
      </c>
      <c r="D634">
        <v>2916221.21508078</v>
      </c>
      <c r="E634">
        <v>3309368.79594507</v>
      </c>
      <c r="F634">
        <v>519196.993374805</v>
      </c>
      <c r="G634">
        <v>1220238.29433184</v>
      </c>
    </row>
    <row r="635" spans="1:7">
      <c r="A635">
        <v>633</v>
      </c>
      <c r="B635">
        <v>9491347.13693977</v>
      </c>
      <c r="C635">
        <v>1526329.94208455</v>
      </c>
      <c r="D635">
        <v>2916217.94183005</v>
      </c>
      <c r="E635">
        <v>3309368.79594507</v>
      </c>
      <c r="F635">
        <v>519193.525273904</v>
      </c>
      <c r="G635">
        <v>1220236.9318062</v>
      </c>
    </row>
    <row r="636" spans="1:7">
      <c r="A636">
        <v>634</v>
      </c>
      <c r="B636">
        <v>9491347.13632309</v>
      </c>
      <c r="C636">
        <v>1526315.78145359</v>
      </c>
      <c r="D636">
        <v>2916223.44167445</v>
      </c>
      <c r="E636">
        <v>3309368.79594507</v>
      </c>
      <c r="F636">
        <v>519199.718600119</v>
      </c>
      <c r="G636">
        <v>1220239.39864987</v>
      </c>
    </row>
    <row r="637" spans="1:7">
      <c r="A637">
        <v>635</v>
      </c>
      <c r="B637">
        <v>9491347.13630955</v>
      </c>
      <c r="C637">
        <v>1526321.16680908</v>
      </c>
      <c r="D637">
        <v>2916221.47502505</v>
      </c>
      <c r="E637">
        <v>3309368.79594507</v>
      </c>
      <c r="F637">
        <v>519197.309923572</v>
      </c>
      <c r="G637">
        <v>1220238.38860679</v>
      </c>
    </row>
    <row r="638" spans="1:7">
      <c r="A638">
        <v>636</v>
      </c>
      <c r="B638">
        <v>9491347.13624054</v>
      </c>
      <c r="C638">
        <v>1526319.15581298</v>
      </c>
      <c r="D638">
        <v>2916222.23077832</v>
      </c>
      <c r="E638">
        <v>3309368.79594507</v>
      </c>
      <c r="F638">
        <v>519198.194163591</v>
      </c>
      <c r="G638">
        <v>1220238.75954058</v>
      </c>
    </row>
    <row r="639" spans="1:7">
      <c r="A639">
        <v>637</v>
      </c>
      <c r="B639">
        <v>9491347.13638485</v>
      </c>
      <c r="C639">
        <v>1526321.31994714</v>
      </c>
      <c r="D639">
        <v>2916221.35727617</v>
      </c>
      <c r="E639">
        <v>3309368.79594507</v>
      </c>
      <c r="F639">
        <v>519197.262573397</v>
      </c>
      <c r="G639">
        <v>1220238.40064308</v>
      </c>
    </row>
    <row r="640" spans="1:7">
      <c r="A640">
        <v>638</v>
      </c>
      <c r="B640">
        <v>9491347.13618491</v>
      </c>
      <c r="C640">
        <v>1526324.82879917</v>
      </c>
      <c r="D640">
        <v>2916219.98943243</v>
      </c>
      <c r="E640">
        <v>3309368.79594507</v>
      </c>
      <c r="F640">
        <v>519195.718505189</v>
      </c>
      <c r="G640">
        <v>1220237.80350305</v>
      </c>
    </row>
    <row r="641" spans="1:7">
      <c r="A641">
        <v>639</v>
      </c>
      <c r="B641">
        <v>9491347.13622078</v>
      </c>
      <c r="C641">
        <v>1526327.28024918</v>
      </c>
      <c r="D641">
        <v>2916219.09370083</v>
      </c>
      <c r="E641">
        <v>3309368.79594507</v>
      </c>
      <c r="F641">
        <v>519194.593037218</v>
      </c>
      <c r="G641">
        <v>1220237.37328848</v>
      </c>
    </row>
    <row r="642" spans="1:7">
      <c r="A642">
        <v>640</v>
      </c>
      <c r="B642">
        <v>9491347.13611322</v>
      </c>
      <c r="C642">
        <v>1526325.53160325</v>
      </c>
      <c r="D642">
        <v>2916219.70960399</v>
      </c>
      <c r="E642">
        <v>3309368.79594507</v>
      </c>
      <c r="F642">
        <v>519195.374752921</v>
      </c>
      <c r="G642">
        <v>1220237.724208</v>
      </c>
    </row>
    <row r="643" spans="1:7">
      <c r="A643">
        <v>641</v>
      </c>
      <c r="B643">
        <v>9491347.13625024</v>
      </c>
      <c r="C643">
        <v>1526324.01192746</v>
      </c>
      <c r="D643">
        <v>2916220.29004904</v>
      </c>
      <c r="E643">
        <v>3309368.79594507</v>
      </c>
      <c r="F643">
        <v>519196.063885087</v>
      </c>
      <c r="G643">
        <v>1220237.97444358</v>
      </c>
    </row>
    <row r="644" spans="1:7">
      <c r="A644">
        <v>642</v>
      </c>
      <c r="B644">
        <v>9491347.13638149</v>
      </c>
      <c r="C644">
        <v>1526326.08638451</v>
      </c>
      <c r="D644">
        <v>2916219.2487676</v>
      </c>
      <c r="E644">
        <v>3309368.79594507</v>
      </c>
      <c r="F644">
        <v>519195.336864251</v>
      </c>
      <c r="G644">
        <v>1220237.66842006</v>
      </c>
    </row>
    <row r="645" spans="1:7">
      <c r="A645">
        <v>643</v>
      </c>
      <c r="B645">
        <v>9491347.13634532</v>
      </c>
      <c r="C645">
        <v>1526324.92177023</v>
      </c>
      <c r="D645">
        <v>2916220.05518742</v>
      </c>
      <c r="E645">
        <v>3309368.79594507</v>
      </c>
      <c r="F645">
        <v>519195.544614078</v>
      </c>
      <c r="G645">
        <v>1220237.81882853</v>
      </c>
    </row>
    <row r="646" spans="1:7">
      <c r="A646">
        <v>644</v>
      </c>
      <c r="B646">
        <v>9491347.13609136</v>
      </c>
      <c r="C646">
        <v>1526328.40594455</v>
      </c>
      <c r="D646">
        <v>2916218.68775813</v>
      </c>
      <c r="E646">
        <v>3309368.79594507</v>
      </c>
      <c r="F646">
        <v>519194.071722697</v>
      </c>
      <c r="G646">
        <v>1220237.1747209</v>
      </c>
    </row>
    <row r="647" spans="1:7">
      <c r="A647">
        <v>645</v>
      </c>
      <c r="B647">
        <v>9491347.1361397</v>
      </c>
      <c r="C647">
        <v>1526329.24007534</v>
      </c>
      <c r="D647">
        <v>2916218.33041066</v>
      </c>
      <c r="E647">
        <v>3309368.79594507</v>
      </c>
      <c r="F647">
        <v>519193.714952629</v>
      </c>
      <c r="G647">
        <v>1220237.05475601</v>
      </c>
    </row>
    <row r="648" spans="1:7">
      <c r="A648">
        <v>646</v>
      </c>
      <c r="B648">
        <v>9491347.13617513</v>
      </c>
      <c r="C648">
        <v>1526331.84541637</v>
      </c>
      <c r="D648">
        <v>2916217.33892145</v>
      </c>
      <c r="E648">
        <v>3309368.79594507</v>
      </c>
      <c r="F648">
        <v>519192.515508082</v>
      </c>
      <c r="G648">
        <v>1220236.64038416</v>
      </c>
    </row>
    <row r="649" spans="1:7">
      <c r="A649">
        <v>647</v>
      </c>
      <c r="B649">
        <v>9491347.13616984</v>
      </c>
      <c r="C649">
        <v>1526326.46084201</v>
      </c>
      <c r="D649">
        <v>2916219.58427998</v>
      </c>
      <c r="E649">
        <v>3309368.79594507</v>
      </c>
      <c r="F649">
        <v>519194.835672705</v>
      </c>
      <c r="G649">
        <v>1220237.45943007</v>
      </c>
    </row>
    <row r="650" spans="1:7">
      <c r="A650">
        <v>648</v>
      </c>
      <c r="B650">
        <v>9491347.1360381</v>
      </c>
      <c r="C650">
        <v>1526324.2281143</v>
      </c>
      <c r="D650">
        <v>2916220.45867235</v>
      </c>
      <c r="E650">
        <v>3309368.79594507</v>
      </c>
      <c r="F650">
        <v>519195.82567342</v>
      </c>
      <c r="G650">
        <v>1220237.82763296</v>
      </c>
    </row>
    <row r="651" spans="1:7">
      <c r="A651">
        <v>649</v>
      </c>
      <c r="B651">
        <v>9491347.13614634</v>
      </c>
      <c r="C651">
        <v>1526328.43889014</v>
      </c>
      <c r="D651">
        <v>2916218.83123526</v>
      </c>
      <c r="E651">
        <v>3309368.79594507</v>
      </c>
      <c r="F651">
        <v>519193.947259513</v>
      </c>
      <c r="G651">
        <v>1220237.12281636</v>
      </c>
    </row>
    <row r="652" spans="1:7">
      <c r="A652">
        <v>650</v>
      </c>
      <c r="B652">
        <v>9491347.13582764</v>
      </c>
      <c r="C652">
        <v>1526323.89479803</v>
      </c>
      <c r="D652">
        <v>2916220.45206093</v>
      </c>
      <c r="E652">
        <v>3309368.79594507</v>
      </c>
      <c r="F652">
        <v>519196.090209882</v>
      </c>
      <c r="G652">
        <v>1220237.90281373</v>
      </c>
    </row>
    <row r="653" spans="1:7">
      <c r="A653">
        <v>651</v>
      </c>
      <c r="B653">
        <v>9491347.13591631</v>
      </c>
      <c r="C653">
        <v>1526323.17032745</v>
      </c>
      <c r="D653">
        <v>2916220.56203555</v>
      </c>
      <c r="E653">
        <v>3309368.79594507</v>
      </c>
      <c r="F653">
        <v>519196.535341777</v>
      </c>
      <c r="G653">
        <v>1220238.07226646</v>
      </c>
    </row>
    <row r="654" spans="1:7">
      <c r="A654">
        <v>652</v>
      </c>
      <c r="B654">
        <v>9491347.13590228</v>
      </c>
      <c r="C654">
        <v>1526325.55449868</v>
      </c>
      <c r="D654">
        <v>2916219.76211734</v>
      </c>
      <c r="E654">
        <v>3309368.79594507</v>
      </c>
      <c r="F654">
        <v>519195.400755423</v>
      </c>
      <c r="G654">
        <v>1220237.62258576</v>
      </c>
    </row>
    <row r="655" spans="1:7">
      <c r="A655">
        <v>653</v>
      </c>
      <c r="B655">
        <v>9491347.13566991</v>
      </c>
      <c r="C655">
        <v>1526326.05281738</v>
      </c>
      <c r="D655">
        <v>2916219.6309273</v>
      </c>
      <c r="E655">
        <v>3309368.79594507</v>
      </c>
      <c r="F655">
        <v>519195.143527208</v>
      </c>
      <c r="G655">
        <v>1220237.51245295</v>
      </c>
    </row>
    <row r="656" spans="1:7">
      <c r="A656">
        <v>654</v>
      </c>
      <c r="B656">
        <v>9491347.13571798</v>
      </c>
      <c r="C656">
        <v>1526326.71929145</v>
      </c>
      <c r="D656">
        <v>2916219.37074968</v>
      </c>
      <c r="E656">
        <v>3309368.79594507</v>
      </c>
      <c r="F656">
        <v>519194.845710861</v>
      </c>
      <c r="G656">
        <v>1220237.40402092</v>
      </c>
    </row>
    <row r="657" spans="1:7">
      <c r="A657">
        <v>655</v>
      </c>
      <c r="B657">
        <v>9491347.13566372</v>
      </c>
      <c r="C657">
        <v>1526319.492951</v>
      </c>
      <c r="D657">
        <v>2916222.03597036</v>
      </c>
      <c r="E657">
        <v>3309368.79594507</v>
      </c>
      <c r="F657">
        <v>519198.106676361</v>
      </c>
      <c r="G657">
        <v>1220238.70412094</v>
      </c>
    </row>
    <row r="658" spans="1:7">
      <c r="A658">
        <v>656</v>
      </c>
      <c r="B658">
        <v>9491347.13574267</v>
      </c>
      <c r="C658">
        <v>1526320.78410949</v>
      </c>
      <c r="D658">
        <v>2916221.50307681</v>
      </c>
      <c r="E658">
        <v>3309368.79594507</v>
      </c>
      <c r="F658">
        <v>519197.564443031</v>
      </c>
      <c r="G658">
        <v>1220238.48816827</v>
      </c>
    </row>
    <row r="659" spans="1:7">
      <c r="A659">
        <v>657</v>
      </c>
      <c r="B659">
        <v>9491347.13572242</v>
      </c>
      <c r="C659">
        <v>1526317.2231855</v>
      </c>
      <c r="D659">
        <v>2916222.91231227</v>
      </c>
      <c r="E659">
        <v>3309368.79594507</v>
      </c>
      <c r="F659">
        <v>519199.15424476</v>
      </c>
      <c r="G659">
        <v>1220239.05003482</v>
      </c>
    </row>
    <row r="660" spans="1:7">
      <c r="A660">
        <v>658</v>
      </c>
      <c r="B660">
        <v>9491347.13573331</v>
      </c>
      <c r="C660">
        <v>1526317.16283881</v>
      </c>
      <c r="D660">
        <v>2916222.85663397</v>
      </c>
      <c r="E660">
        <v>3309368.79594507</v>
      </c>
      <c r="F660">
        <v>519199.20303232</v>
      </c>
      <c r="G660">
        <v>1220239.11728315</v>
      </c>
    </row>
    <row r="661" spans="1:7">
      <c r="A661">
        <v>659</v>
      </c>
      <c r="B661">
        <v>9491347.13575529</v>
      </c>
      <c r="C661">
        <v>1526321.00568252</v>
      </c>
      <c r="D661">
        <v>2916221.2231241</v>
      </c>
      <c r="E661">
        <v>3309368.79594507</v>
      </c>
      <c r="F661">
        <v>519197.638176866</v>
      </c>
      <c r="G661">
        <v>1220238.47282673</v>
      </c>
    </row>
    <row r="662" spans="1:7">
      <c r="A662">
        <v>660</v>
      </c>
      <c r="B662">
        <v>9491347.13573347</v>
      </c>
      <c r="C662">
        <v>1526319.74716781</v>
      </c>
      <c r="D662">
        <v>2916221.95045284</v>
      </c>
      <c r="E662">
        <v>3309368.79594507</v>
      </c>
      <c r="F662">
        <v>519197.962774516</v>
      </c>
      <c r="G662">
        <v>1220238.67939324</v>
      </c>
    </row>
    <row r="663" spans="1:7">
      <c r="A663">
        <v>661</v>
      </c>
      <c r="B663">
        <v>9491347.13577079</v>
      </c>
      <c r="C663">
        <v>1526317.55865524</v>
      </c>
      <c r="D663">
        <v>2916223.00808319</v>
      </c>
      <c r="E663">
        <v>3309368.79594507</v>
      </c>
      <c r="F663">
        <v>519198.783266782</v>
      </c>
      <c r="G663">
        <v>1220238.98982051</v>
      </c>
    </row>
    <row r="664" spans="1:7">
      <c r="A664">
        <v>662</v>
      </c>
      <c r="B664">
        <v>9491347.13576487</v>
      </c>
      <c r="C664">
        <v>1526317.52770074</v>
      </c>
      <c r="D664">
        <v>2916222.80733458</v>
      </c>
      <c r="E664">
        <v>3309368.79594507</v>
      </c>
      <c r="F664">
        <v>519198.994996927</v>
      </c>
      <c r="G664">
        <v>1220239.00978756</v>
      </c>
    </row>
    <row r="665" spans="1:7">
      <c r="A665">
        <v>663</v>
      </c>
      <c r="B665">
        <v>9491347.13576756</v>
      </c>
      <c r="C665">
        <v>1526317.77737973</v>
      </c>
      <c r="D665">
        <v>2916222.67475203</v>
      </c>
      <c r="E665">
        <v>3309368.79594507</v>
      </c>
      <c r="F665">
        <v>519198.892825757</v>
      </c>
      <c r="G665">
        <v>1220238.99486497</v>
      </c>
    </row>
    <row r="666" spans="1:7">
      <c r="A666">
        <v>664</v>
      </c>
      <c r="B666">
        <v>9491347.1357574</v>
      </c>
      <c r="C666">
        <v>1526320.64796249</v>
      </c>
      <c r="D666">
        <v>2916221.65367424</v>
      </c>
      <c r="E666">
        <v>3309368.79594507</v>
      </c>
      <c r="F666">
        <v>519197.566863874</v>
      </c>
      <c r="G666">
        <v>1220238.47131173</v>
      </c>
    </row>
    <row r="667" spans="1:7">
      <c r="A667">
        <v>665</v>
      </c>
      <c r="B667">
        <v>9491347.13574186</v>
      </c>
      <c r="C667">
        <v>1526314.52318144</v>
      </c>
      <c r="D667">
        <v>2916224.21896216</v>
      </c>
      <c r="E667">
        <v>3309368.79594507</v>
      </c>
      <c r="F667">
        <v>519200.127461385</v>
      </c>
      <c r="G667">
        <v>1220239.47019181</v>
      </c>
    </row>
    <row r="668" spans="1:7">
      <c r="A668">
        <v>666</v>
      </c>
      <c r="B668">
        <v>9491347.13575076</v>
      </c>
      <c r="C668">
        <v>1526318.03824209</v>
      </c>
      <c r="D668">
        <v>2916222.65076646</v>
      </c>
      <c r="E668">
        <v>3309368.79594507</v>
      </c>
      <c r="F668">
        <v>519198.714206846</v>
      </c>
      <c r="G668">
        <v>1220238.93659029</v>
      </c>
    </row>
    <row r="669" spans="1:7">
      <c r="A669">
        <v>667</v>
      </c>
      <c r="B669">
        <v>9491347.13570008</v>
      </c>
      <c r="C669">
        <v>1526322.78145416</v>
      </c>
      <c r="D669">
        <v>2916220.60707978</v>
      </c>
      <c r="E669">
        <v>3309368.79594507</v>
      </c>
      <c r="F669">
        <v>519196.733540085</v>
      </c>
      <c r="G669">
        <v>1220238.217681</v>
      </c>
    </row>
    <row r="670" spans="1:7">
      <c r="A670">
        <v>668</v>
      </c>
      <c r="B670">
        <v>9491347.13580017</v>
      </c>
      <c r="C670">
        <v>1526328.06634371</v>
      </c>
      <c r="D670">
        <v>2916218.66920697</v>
      </c>
      <c r="E670">
        <v>3309368.79594507</v>
      </c>
      <c r="F670">
        <v>519194.317572096</v>
      </c>
      <c r="G670">
        <v>1220237.28673233</v>
      </c>
    </row>
    <row r="671" spans="1:7">
      <c r="A671">
        <v>669</v>
      </c>
      <c r="B671">
        <v>9491347.13565834</v>
      </c>
      <c r="C671">
        <v>1526319.54750925</v>
      </c>
      <c r="D671">
        <v>2916222.07002109</v>
      </c>
      <c r="E671">
        <v>3309368.79594507</v>
      </c>
      <c r="F671">
        <v>519198.029152775</v>
      </c>
      <c r="G671">
        <v>1220238.69303016</v>
      </c>
    </row>
    <row r="672" spans="1:7">
      <c r="A672">
        <v>670</v>
      </c>
      <c r="B672">
        <v>9491347.13563026</v>
      </c>
      <c r="C672">
        <v>1526318.96798964</v>
      </c>
      <c r="D672">
        <v>2916222.26982769</v>
      </c>
      <c r="E672">
        <v>3309368.79594507</v>
      </c>
      <c r="F672">
        <v>519198.300865063</v>
      </c>
      <c r="G672">
        <v>1220238.8010028</v>
      </c>
    </row>
    <row r="673" spans="1:7">
      <c r="A673">
        <v>671</v>
      </c>
      <c r="B673">
        <v>9491347.13564892</v>
      </c>
      <c r="C673">
        <v>1526320.14209514</v>
      </c>
      <c r="D673">
        <v>2916221.72637739</v>
      </c>
      <c r="E673">
        <v>3309368.79594507</v>
      </c>
      <c r="F673">
        <v>519197.851050285</v>
      </c>
      <c r="G673">
        <v>1220238.62018104</v>
      </c>
    </row>
    <row r="674" spans="1:7">
      <c r="A674">
        <v>672</v>
      </c>
      <c r="B674">
        <v>9491347.13563363</v>
      </c>
      <c r="C674">
        <v>1526318.40263931</v>
      </c>
      <c r="D674">
        <v>2916222.4877562</v>
      </c>
      <c r="E674">
        <v>3309368.79594507</v>
      </c>
      <c r="F674">
        <v>519198.551200998</v>
      </c>
      <c r="G674">
        <v>1220238.89809205</v>
      </c>
    </row>
    <row r="675" spans="1:7">
      <c r="A675">
        <v>673</v>
      </c>
      <c r="B675">
        <v>9491347.1356279</v>
      </c>
      <c r="C675">
        <v>1526318.22848553</v>
      </c>
      <c r="D675">
        <v>2916222.53937868</v>
      </c>
      <c r="E675">
        <v>3309368.79594507</v>
      </c>
      <c r="F675">
        <v>519198.623596449</v>
      </c>
      <c r="G675">
        <v>1220238.94822216</v>
      </c>
    </row>
    <row r="676" spans="1:7">
      <c r="A676">
        <v>674</v>
      </c>
      <c r="B676">
        <v>9491347.13564305</v>
      </c>
      <c r="C676">
        <v>1526320.00209025</v>
      </c>
      <c r="D676">
        <v>2916221.81889808</v>
      </c>
      <c r="E676">
        <v>3309368.79594507</v>
      </c>
      <c r="F676">
        <v>519197.86218419</v>
      </c>
      <c r="G676">
        <v>1220238.65652546</v>
      </c>
    </row>
    <row r="677" spans="1:7">
      <c r="A677">
        <v>675</v>
      </c>
      <c r="B677">
        <v>9491347.13560879</v>
      </c>
      <c r="C677">
        <v>1526320.33572018</v>
      </c>
      <c r="D677">
        <v>2916221.76194955</v>
      </c>
      <c r="E677">
        <v>3309368.79594507</v>
      </c>
      <c r="F677">
        <v>519197.638057794</v>
      </c>
      <c r="G677">
        <v>1220238.6039362</v>
      </c>
    </row>
    <row r="678" spans="1:7">
      <c r="A678">
        <v>676</v>
      </c>
      <c r="B678">
        <v>9491347.13562394</v>
      </c>
      <c r="C678">
        <v>1526319.73126439</v>
      </c>
      <c r="D678">
        <v>2916222.04114198</v>
      </c>
      <c r="E678">
        <v>3309368.79594507</v>
      </c>
      <c r="F678">
        <v>519197.866798965</v>
      </c>
      <c r="G678">
        <v>1220238.70047354</v>
      </c>
    </row>
    <row r="679" spans="1:7">
      <c r="A679">
        <v>677</v>
      </c>
      <c r="B679">
        <v>9491347.13557024</v>
      </c>
      <c r="C679">
        <v>1526320.13486225</v>
      </c>
      <c r="D679">
        <v>2916221.73847258</v>
      </c>
      <c r="E679">
        <v>3309368.79594507</v>
      </c>
      <c r="F679">
        <v>519197.806673639</v>
      </c>
      <c r="G679">
        <v>1220238.65961671</v>
      </c>
    </row>
    <row r="680" spans="1:7">
      <c r="A680">
        <v>678</v>
      </c>
      <c r="B680">
        <v>9491347.13560458</v>
      </c>
      <c r="C680">
        <v>1526320.02701095</v>
      </c>
      <c r="D680">
        <v>2916221.81015111</v>
      </c>
      <c r="E680">
        <v>3309368.79594507</v>
      </c>
      <c r="F680">
        <v>519197.825095243</v>
      </c>
      <c r="G680">
        <v>1220238.6774022</v>
      </c>
    </row>
    <row r="681" spans="1:7">
      <c r="A681">
        <v>679</v>
      </c>
      <c r="B681">
        <v>9491347.13553217</v>
      </c>
      <c r="C681">
        <v>1526317.68793738</v>
      </c>
      <c r="D681">
        <v>2916222.77407792</v>
      </c>
      <c r="E681">
        <v>3309368.79594507</v>
      </c>
      <c r="F681">
        <v>519198.836853116</v>
      </c>
      <c r="G681">
        <v>1220239.04071868</v>
      </c>
    </row>
    <row r="682" spans="1:7">
      <c r="A682">
        <v>680</v>
      </c>
      <c r="B682">
        <v>9491347.13555831</v>
      </c>
      <c r="C682">
        <v>1526316.10396272</v>
      </c>
      <c r="D682">
        <v>2916223.35112629</v>
      </c>
      <c r="E682">
        <v>3309368.79594507</v>
      </c>
      <c r="F682">
        <v>519199.554286029</v>
      </c>
      <c r="G682">
        <v>1220239.33023821</v>
      </c>
    </row>
    <row r="683" spans="1:7">
      <c r="A683">
        <v>681</v>
      </c>
      <c r="B683">
        <v>9491347.13550957</v>
      </c>
      <c r="C683">
        <v>1526319.6312005</v>
      </c>
      <c r="D683">
        <v>2916221.94666292</v>
      </c>
      <c r="E683">
        <v>3309368.79594507</v>
      </c>
      <c r="F683">
        <v>519198.018526775</v>
      </c>
      <c r="G683">
        <v>1220238.7431743</v>
      </c>
    </row>
    <row r="684" spans="1:7">
      <c r="A684">
        <v>682</v>
      </c>
      <c r="B684">
        <v>9491347.13552797</v>
      </c>
      <c r="C684">
        <v>1526318.53981159</v>
      </c>
      <c r="D684">
        <v>2916222.34897491</v>
      </c>
      <c r="E684">
        <v>3309368.79594507</v>
      </c>
      <c r="F684">
        <v>519198.518365359</v>
      </c>
      <c r="G684">
        <v>1220238.93243104</v>
      </c>
    </row>
    <row r="685" spans="1:7">
      <c r="A685">
        <v>683</v>
      </c>
      <c r="B685">
        <v>9491347.13554146</v>
      </c>
      <c r="C685">
        <v>1526320.25310467</v>
      </c>
      <c r="D685">
        <v>2916221.74615391</v>
      </c>
      <c r="E685">
        <v>3309368.79594507</v>
      </c>
      <c r="F685">
        <v>519197.744827542</v>
      </c>
      <c r="G685">
        <v>1220238.59551027</v>
      </c>
    </row>
    <row r="686" spans="1:7">
      <c r="A686">
        <v>684</v>
      </c>
      <c r="B686">
        <v>9491347.13552909</v>
      </c>
      <c r="C686">
        <v>1526318.66435421</v>
      </c>
      <c r="D686">
        <v>2916222.35054531</v>
      </c>
      <c r="E686">
        <v>3309368.79594507</v>
      </c>
      <c r="F686">
        <v>519198.423436622</v>
      </c>
      <c r="G686">
        <v>1220238.90124788</v>
      </c>
    </row>
    <row r="687" spans="1:7">
      <c r="A687">
        <v>685</v>
      </c>
      <c r="B687">
        <v>9491347.13550828</v>
      </c>
      <c r="C687">
        <v>1526320.93630961</v>
      </c>
      <c r="D687">
        <v>2916221.43984902</v>
      </c>
      <c r="E687">
        <v>3309368.79594507</v>
      </c>
      <c r="F687">
        <v>519197.447073859</v>
      </c>
      <c r="G687">
        <v>1220238.51633072</v>
      </c>
    </row>
    <row r="688" spans="1:7">
      <c r="A688">
        <v>686</v>
      </c>
      <c r="B688">
        <v>9491347.13551395</v>
      </c>
      <c r="C688">
        <v>1526321.85085094</v>
      </c>
      <c r="D688">
        <v>2916221.11916881</v>
      </c>
      <c r="E688">
        <v>3309368.79594507</v>
      </c>
      <c r="F688">
        <v>519197.008192474</v>
      </c>
      <c r="G688">
        <v>1220238.36135665</v>
      </c>
    </row>
    <row r="689" spans="1:7">
      <c r="A689">
        <v>687</v>
      </c>
      <c r="B689">
        <v>9491347.13551391</v>
      </c>
      <c r="C689">
        <v>1526320.7899438</v>
      </c>
      <c r="D689">
        <v>2916221.42327656</v>
      </c>
      <c r="E689">
        <v>3309368.79594507</v>
      </c>
      <c r="F689">
        <v>519197.554609085</v>
      </c>
      <c r="G689">
        <v>1220238.5717394</v>
      </c>
    </row>
    <row r="690" spans="1:7">
      <c r="A690">
        <v>688</v>
      </c>
      <c r="B690">
        <v>9491347.1355345</v>
      </c>
      <c r="C690">
        <v>1526321.01874137</v>
      </c>
      <c r="D690">
        <v>2916221.43774701</v>
      </c>
      <c r="E690">
        <v>3309368.79594507</v>
      </c>
      <c r="F690">
        <v>519197.382584591</v>
      </c>
      <c r="G690">
        <v>1220238.50051646</v>
      </c>
    </row>
    <row r="691" spans="1:7">
      <c r="A691">
        <v>689</v>
      </c>
      <c r="B691">
        <v>9491347.13551553</v>
      </c>
      <c r="C691">
        <v>1526322.87398375</v>
      </c>
      <c r="D691">
        <v>2916220.70304393</v>
      </c>
      <c r="E691">
        <v>3309368.79594507</v>
      </c>
      <c r="F691">
        <v>519196.589513248</v>
      </c>
      <c r="G691">
        <v>1220238.17302954</v>
      </c>
    </row>
    <row r="692" spans="1:7">
      <c r="A692">
        <v>690</v>
      </c>
      <c r="B692">
        <v>9491347.13550296</v>
      </c>
      <c r="C692">
        <v>1526321.66742447</v>
      </c>
      <c r="D692">
        <v>2916221.14259192</v>
      </c>
      <c r="E692">
        <v>3309368.79594507</v>
      </c>
      <c r="F692">
        <v>519197.135234132</v>
      </c>
      <c r="G692">
        <v>1220238.39430736</v>
      </c>
    </row>
    <row r="693" spans="1:7">
      <c r="A693">
        <v>691</v>
      </c>
      <c r="B693">
        <v>9491347.13548027</v>
      </c>
      <c r="C693">
        <v>1526322.65611697</v>
      </c>
      <c r="D693">
        <v>2916220.66681907</v>
      </c>
      <c r="E693">
        <v>3309368.79594507</v>
      </c>
      <c r="F693">
        <v>519196.770828999</v>
      </c>
      <c r="G693">
        <v>1220238.24577017</v>
      </c>
    </row>
    <row r="694" spans="1:7">
      <c r="A694">
        <v>692</v>
      </c>
      <c r="B694">
        <v>9491347.1355042</v>
      </c>
      <c r="C694">
        <v>1526322.42521502</v>
      </c>
      <c r="D694">
        <v>2916220.74524206</v>
      </c>
      <c r="E694">
        <v>3309368.79594507</v>
      </c>
      <c r="F694">
        <v>519196.872591731</v>
      </c>
      <c r="G694">
        <v>1220238.29651032</v>
      </c>
    </row>
    <row r="695" spans="1:7">
      <c r="A695">
        <v>693</v>
      </c>
      <c r="B695">
        <v>9491347.13552815</v>
      </c>
      <c r="C695">
        <v>1526326.80691493</v>
      </c>
      <c r="D695">
        <v>2916218.97824923</v>
      </c>
      <c r="E695">
        <v>3309368.79594507</v>
      </c>
      <c r="F695">
        <v>519194.996288926</v>
      </c>
      <c r="G695">
        <v>1220237.55813</v>
      </c>
    </row>
    <row r="696" spans="1:7">
      <c r="A696">
        <v>694</v>
      </c>
      <c r="B696">
        <v>9491347.1354637</v>
      </c>
      <c r="C696">
        <v>1526322.08731306</v>
      </c>
      <c r="D696">
        <v>2916220.84669556</v>
      </c>
      <c r="E696">
        <v>3309368.79594507</v>
      </c>
      <c r="F696">
        <v>519197.06562626</v>
      </c>
      <c r="G696">
        <v>1220238.33988375</v>
      </c>
    </row>
    <row r="697" spans="1:7">
      <c r="A697">
        <v>695</v>
      </c>
      <c r="B697">
        <v>9491347.13544266</v>
      </c>
      <c r="C697">
        <v>1526320.02929189</v>
      </c>
      <c r="D697">
        <v>2916221.67832427</v>
      </c>
      <c r="E697">
        <v>3309368.79594507</v>
      </c>
      <c r="F697">
        <v>519197.96322476</v>
      </c>
      <c r="G697">
        <v>1220238.66865667</v>
      </c>
    </row>
    <row r="698" spans="1:7">
      <c r="A698">
        <v>696</v>
      </c>
      <c r="B698">
        <v>9491347.13544801</v>
      </c>
      <c r="C698">
        <v>1526320.16965786</v>
      </c>
      <c r="D698">
        <v>2916221.65347713</v>
      </c>
      <c r="E698">
        <v>3309368.79594507</v>
      </c>
      <c r="F698">
        <v>519197.880692995</v>
      </c>
      <c r="G698">
        <v>1220238.63567495</v>
      </c>
    </row>
    <row r="699" spans="1:7">
      <c r="A699">
        <v>697</v>
      </c>
      <c r="B699">
        <v>9491347.13544678</v>
      </c>
      <c r="C699">
        <v>1526319.91232526</v>
      </c>
      <c r="D699">
        <v>2916221.80335248</v>
      </c>
      <c r="E699">
        <v>3309368.79594507</v>
      </c>
      <c r="F699">
        <v>519197.962841046</v>
      </c>
      <c r="G699">
        <v>1220238.66098293</v>
      </c>
    </row>
    <row r="700" spans="1:7">
      <c r="A700">
        <v>698</v>
      </c>
      <c r="B700">
        <v>9491347.1354525</v>
      </c>
      <c r="C700">
        <v>1526321.95075167</v>
      </c>
      <c r="D700">
        <v>2916220.92005714</v>
      </c>
      <c r="E700">
        <v>3309368.79594507</v>
      </c>
      <c r="F700">
        <v>519197.124509556</v>
      </c>
      <c r="G700">
        <v>1220238.34418907</v>
      </c>
    </row>
    <row r="701" spans="1:7">
      <c r="A701">
        <v>699</v>
      </c>
      <c r="B701">
        <v>9491347.13547396</v>
      </c>
      <c r="C701">
        <v>1526318.70733167</v>
      </c>
      <c r="D701">
        <v>2916222.04467021</v>
      </c>
      <c r="E701">
        <v>3309368.79594507</v>
      </c>
      <c r="F701">
        <v>519198.649028936</v>
      </c>
      <c r="G701">
        <v>1220238.93849808</v>
      </c>
    </row>
    <row r="702" spans="1:7">
      <c r="A702">
        <v>700</v>
      </c>
      <c r="B702">
        <v>9491347.13544248</v>
      </c>
      <c r="C702">
        <v>1526320.90376291</v>
      </c>
      <c r="D702">
        <v>2916221.31728174</v>
      </c>
      <c r="E702">
        <v>3309368.79594507</v>
      </c>
      <c r="F702">
        <v>519197.595073382</v>
      </c>
      <c r="G702">
        <v>1220238.52337938</v>
      </c>
    </row>
    <row r="703" spans="1:7">
      <c r="A703">
        <v>701</v>
      </c>
      <c r="B703">
        <v>9491347.13544377</v>
      </c>
      <c r="C703">
        <v>1526319.8103517</v>
      </c>
      <c r="D703">
        <v>2916221.79631744</v>
      </c>
      <c r="E703">
        <v>3309368.79594507</v>
      </c>
      <c r="F703">
        <v>519198.082302058</v>
      </c>
      <c r="G703">
        <v>1220238.6505275</v>
      </c>
    </row>
    <row r="704" spans="1:7">
      <c r="A704">
        <v>702</v>
      </c>
      <c r="B704">
        <v>9491347.13545544</v>
      </c>
      <c r="C704">
        <v>1526321.03459166</v>
      </c>
      <c r="D704">
        <v>2916221.30163018</v>
      </c>
      <c r="E704">
        <v>3309368.79594507</v>
      </c>
      <c r="F704">
        <v>519197.509169812</v>
      </c>
      <c r="G704">
        <v>1220238.49411873</v>
      </c>
    </row>
    <row r="705" spans="1:7">
      <c r="A705">
        <v>703</v>
      </c>
      <c r="B705">
        <v>9491347.13548625</v>
      </c>
      <c r="C705">
        <v>1526317.37925494</v>
      </c>
      <c r="D705">
        <v>2916222.67212329</v>
      </c>
      <c r="E705">
        <v>3309368.79594507</v>
      </c>
      <c r="F705">
        <v>519199.17680885</v>
      </c>
      <c r="G705">
        <v>1220239.1113541</v>
      </c>
    </row>
    <row r="706" spans="1:7">
      <c r="A706">
        <v>704</v>
      </c>
      <c r="B706">
        <v>9491347.13543882</v>
      </c>
      <c r="C706">
        <v>1526321.2498311</v>
      </c>
      <c r="D706">
        <v>2916221.19843405</v>
      </c>
      <c r="E706">
        <v>3309368.79594507</v>
      </c>
      <c r="F706">
        <v>519197.434848922</v>
      </c>
      <c r="G706">
        <v>1220238.45637968</v>
      </c>
    </row>
    <row r="707" spans="1:7">
      <c r="A707">
        <v>705</v>
      </c>
      <c r="B707">
        <v>9491347.13545243</v>
      </c>
      <c r="C707">
        <v>1526324.81578003</v>
      </c>
      <c r="D707">
        <v>2916219.79267155</v>
      </c>
      <c r="E707">
        <v>3309368.79594507</v>
      </c>
      <c r="F707">
        <v>519195.885449701</v>
      </c>
      <c r="G707">
        <v>1220237.84560608</v>
      </c>
    </row>
    <row r="708" spans="1:7">
      <c r="A708">
        <v>706</v>
      </c>
      <c r="B708">
        <v>9491347.13545548</v>
      </c>
      <c r="C708">
        <v>1526321.3817544</v>
      </c>
      <c r="D708">
        <v>2916221.12985744</v>
      </c>
      <c r="E708">
        <v>3309368.79594507</v>
      </c>
      <c r="F708">
        <v>519197.382421639</v>
      </c>
      <c r="G708">
        <v>1220238.44547694</v>
      </c>
    </row>
    <row r="709" spans="1:7">
      <c r="A709">
        <v>707</v>
      </c>
      <c r="B709">
        <v>9491347.13546663</v>
      </c>
      <c r="C709">
        <v>1526320.46283797</v>
      </c>
      <c r="D709">
        <v>2916221.61192066</v>
      </c>
      <c r="E709">
        <v>3309368.79594507</v>
      </c>
      <c r="F709">
        <v>519197.719038034</v>
      </c>
      <c r="G709">
        <v>1220238.5457249</v>
      </c>
    </row>
    <row r="710" spans="1:7">
      <c r="A710">
        <v>708</v>
      </c>
      <c r="B710">
        <v>9491347.13544007</v>
      </c>
      <c r="C710">
        <v>1526323.06429505</v>
      </c>
      <c r="D710">
        <v>2916220.45999205</v>
      </c>
      <c r="E710">
        <v>3309368.79594507</v>
      </c>
      <c r="F710">
        <v>519196.66749896</v>
      </c>
      <c r="G710">
        <v>1220238.14770894</v>
      </c>
    </row>
    <row r="711" spans="1:7">
      <c r="A711">
        <v>709</v>
      </c>
      <c r="B711">
        <v>9491347.13544951</v>
      </c>
      <c r="C711">
        <v>1526321.25026379</v>
      </c>
      <c r="D711">
        <v>2916221.21510544</v>
      </c>
      <c r="E711">
        <v>3309368.79594507</v>
      </c>
      <c r="F711">
        <v>519197.42473317</v>
      </c>
      <c r="G711">
        <v>1220238.44940204</v>
      </c>
    </row>
    <row r="712" spans="1:7">
      <c r="A712">
        <v>710</v>
      </c>
      <c r="B712">
        <v>9491347.13544159</v>
      </c>
      <c r="C712">
        <v>1526321.00324516</v>
      </c>
      <c r="D712">
        <v>2916221.26649425</v>
      </c>
      <c r="E712">
        <v>3309368.79594507</v>
      </c>
      <c r="F712">
        <v>519197.563079522</v>
      </c>
      <c r="G712">
        <v>1220238.50667759</v>
      </c>
    </row>
    <row r="713" spans="1:7">
      <c r="A713">
        <v>711</v>
      </c>
      <c r="B713">
        <v>9491347.13544535</v>
      </c>
      <c r="C713">
        <v>1526321.62559681</v>
      </c>
      <c r="D713">
        <v>2916221.05445729</v>
      </c>
      <c r="E713">
        <v>3309368.79594507</v>
      </c>
      <c r="F713">
        <v>519197.268152838</v>
      </c>
      <c r="G713">
        <v>1220238.39129335</v>
      </c>
    </row>
    <row r="714" spans="1:7">
      <c r="A714">
        <v>712</v>
      </c>
      <c r="B714">
        <v>9491347.1354407</v>
      </c>
      <c r="C714">
        <v>1526322.05723225</v>
      </c>
      <c r="D714">
        <v>2916220.91524765</v>
      </c>
      <c r="E714">
        <v>3309368.79594507</v>
      </c>
      <c r="F714">
        <v>519197.047862737</v>
      </c>
      <c r="G714">
        <v>1220238.319153</v>
      </c>
    </row>
    <row r="715" spans="1:7">
      <c r="A715">
        <v>713</v>
      </c>
      <c r="B715">
        <v>9491347.13543612</v>
      </c>
      <c r="C715">
        <v>1526321.02304014</v>
      </c>
      <c r="D715">
        <v>2916221.28277402</v>
      </c>
      <c r="E715">
        <v>3309368.79594507</v>
      </c>
      <c r="F715">
        <v>519197.537689345</v>
      </c>
      <c r="G715">
        <v>1220238.49598754</v>
      </c>
    </row>
    <row r="716" spans="1:7">
      <c r="A716">
        <v>714</v>
      </c>
      <c r="B716">
        <v>9491347.13544766</v>
      </c>
      <c r="C716">
        <v>1526320.15126502</v>
      </c>
      <c r="D716">
        <v>2916221.66212363</v>
      </c>
      <c r="E716">
        <v>3309368.79594507</v>
      </c>
      <c r="F716">
        <v>519197.893963516</v>
      </c>
      <c r="G716">
        <v>1220238.63215043</v>
      </c>
    </row>
    <row r="717" spans="1:7">
      <c r="A717">
        <v>715</v>
      </c>
      <c r="B717">
        <v>9491347.13543155</v>
      </c>
      <c r="C717">
        <v>1526320.83127974</v>
      </c>
      <c r="D717">
        <v>2916221.38150634</v>
      </c>
      <c r="E717">
        <v>3309368.79594507</v>
      </c>
      <c r="F717">
        <v>519197.604465111</v>
      </c>
      <c r="G717">
        <v>1220238.52223529</v>
      </c>
    </row>
    <row r="718" spans="1:7">
      <c r="A718">
        <v>716</v>
      </c>
      <c r="B718">
        <v>9491347.13544229</v>
      </c>
      <c r="C718">
        <v>1526321.36042746</v>
      </c>
      <c r="D718">
        <v>2916221.20458129</v>
      </c>
      <c r="E718">
        <v>3309368.79594507</v>
      </c>
      <c r="F718">
        <v>519197.340807689</v>
      </c>
      <c r="G718">
        <v>1220238.43368078</v>
      </c>
    </row>
    <row r="719" spans="1:7">
      <c r="A719">
        <v>717</v>
      </c>
      <c r="B719">
        <v>9491347.13543491</v>
      </c>
      <c r="C719">
        <v>1526320.34671367</v>
      </c>
      <c r="D719">
        <v>2916221.55973286</v>
      </c>
      <c r="E719">
        <v>3309368.79594507</v>
      </c>
      <c r="F719">
        <v>519197.827876385</v>
      </c>
      <c r="G719">
        <v>1220238.60516692</v>
      </c>
    </row>
    <row r="720" spans="1:7">
      <c r="A720">
        <v>718</v>
      </c>
      <c r="B720">
        <v>9491347.13542705</v>
      </c>
      <c r="C720">
        <v>1526320.33937439</v>
      </c>
      <c r="D720">
        <v>2916221.49680749</v>
      </c>
      <c r="E720">
        <v>3309368.79594507</v>
      </c>
      <c r="F720">
        <v>519197.87307839</v>
      </c>
      <c r="G720">
        <v>1220238.63022171</v>
      </c>
    </row>
    <row r="721" spans="1:7">
      <c r="A721">
        <v>719</v>
      </c>
      <c r="B721">
        <v>9491347.13541934</v>
      </c>
      <c r="C721">
        <v>1526319.96037951</v>
      </c>
      <c r="D721">
        <v>2916221.64939261</v>
      </c>
      <c r="E721">
        <v>3309368.79594507</v>
      </c>
      <c r="F721">
        <v>519198.047065057</v>
      </c>
      <c r="G721">
        <v>1220238.6826371</v>
      </c>
    </row>
    <row r="722" spans="1:7">
      <c r="A722">
        <v>720</v>
      </c>
      <c r="B722">
        <v>9491347.13542491</v>
      </c>
      <c r="C722">
        <v>1526318.46318841</v>
      </c>
      <c r="D722">
        <v>2916222.19563663</v>
      </c>
      <c r="E722">
        <v>3309368.79594507</v>
      </c>
      <c r="F722">
        <v>519198.741389402</v>
      </c>
      <c r="G722">
        <v>1220238.93926541</v>
      </c>
    </row>
    <row r="723" spans="1:7">
      <c r="A723">
        <v>721</v>
      </c>
      <c r="B723">
        <v>9491347.13542679</v>
      </c>
      <c r="C723">
        <v>1526319.08562979</v>
      </c>
      <c r="D723">
        <v>2916222.00327373</v>
      </c>
      <c r="E723">
        <v>3309368.79594507</v>
      </c>
      <c r="F723">
        <v>519198.421999286</v>
      </c>
      <c r="G723">
        <v>1220238.82857891</v>
      </c>
    </row>
    <row r="724" spans="1:7">
      <c r="A724">
        <v>722</v>
      </c>
      <c r="B724">
        <v>9491347.13540812</v>
      </c>
      <c r="C724">
        <v>1526320.66346482</v>
      </c>
      <c r="D724">
        <v>2916221.39662014</v>
      </c>
      <c r="E724">
        <v>3309368.79594507</v>
      </c>
      <c r="F724">
        <v>519197.7336943</v>
      </c>
      <c r="G724">
        <v>1220238.54568379</v>
      </c>
    </row>
    <row r="725" spans="1:7">
      <c r="A725">
        <v>723</v>
      </c>
      <c r="B725">
        <v>9491347.1354136</v>
      </c>
      <c r="C725">
        <v>1526320.73874902</v>
      </c>
      <c r="D725">
        <v>2916221.36963843</v>
      </c>
      <c r="E725">
        <v>3309368.79594507</v>
      </c>
      <c r="F725">
        <v>519197.698676379</v>
      </c>
      <c r="G725">
        <v>1220238.5324047</v>
      </c>
    </row>
    <row r="726" spans="1:7">
      <c r="A726">
        <v>724</v>
      </c>
      <c r="B726">
        <v>9491347.13541433</v>
      </c>
      <c r="C726">
        <v>1526321.26415743</v>
      </c>
      <c r="D726">
        <v>2916221.14796531</v>
      </c>
      <c r="E726">
        <v>3309368.79594507</v>
      </c>
      <c r="F726">
        <v>519197.480288438</v>
      </c>
      <c r="G726">
        <v>1220238.44705809</v>
      </c>
    </row>
    <row r="727" spans="1:7">
      <c r="A727">
        <v>725</v>
      </c>
      <c r="B727">
        <v>9491347.13541267</v>
      </c>
      <c r="C727">
        <v>1526321.14044153</v>
      </c>
      <c r="D727">
        <v>2916221.20276732</v>
      </c>
      <c r="E727">
        <v>3309368.79594507</v>
      </c>
      <c r="F727">
        <v>519197.528908181</v>
      </c>
      <c r="G727">
        <v>1220238.46735057</v>
      </c>
    </row>
    <row r="728" spans="1:7">
      <c r="A728">
        <v>726</v>
      </c>
      <c r="B728">
        <v>9491347.13540883</v>
      </c>
      <c r="C728">
        <v>1526320.54823141</v>
      </c>
      <c r="D728">
        <v>2916221.42919767</v>
      </c>
      <c r="E728">
        <v>3309368.79594507</v>
      </c>
      <c r="F728">
        <v>519197.790384382</v>
      </c>
      <c r="G728">
        <v>1220238.57165031</v>
      </c>
    </row>
    <row r="729" spans="1:7">
      <c r="A729">
        <v>727</v>
      </c>
      <c r="B729">
        <v>9491347.1354055</v>
      </c>
      <c r="C729">
        <v>1526321.40641279</v>
      </c>
      <c r="D729">
        <v>2916221.09138985</v>
      </c>
      <c r="E729">
        <v>3309368.79594507</v>
      </c>
      <c r="F729">
        <v>519197.423096443</v>
      </c>
      <c r="G729">
        <v>1220238.41856135</v>
      </c>
    </row>
    <row r="730" spans="1:7">
      <c r="A730">
        <v>728</v>
      </c>
      <c r="B730">
        <v>9491347.13541283</v>
      </c>
      <c r="C730">
        <v>1526321.63424357</v>
      </c>
      <c r="D730">
        <v>2916221.01736736</v>
      </c>
      <c r="E730">
        <v>3309368.79594507</v>
      </c>
      <c r="F730">
        <v>519197.312476709</v>
      </c>
      <c r="G730">
        <v>1220238.37538012</v>
      </c>
    </row>
    <row r="731" spans="1:7">
      <c r="A731">
        <v>729</v>
      </c>
      <c r="B731">
        <v>9491347.13541081</v>
      </c>
      <c r="C731">
        <v>1526320.50414732</v>
      </c>
      <c r="D731">
        <v>2916221.47312837</v>
      </c>
      <c r="E731">
        <v>3309368.79594507</v>
      </c>
      <c r="F731">
        <v>519197.804290575</v>
      </c>
      <c r="G731">
        <v>1220238.55789948</v>
      </c>
    </row>
    <row r="732" spans="1:7">
      <c r="A732">
        <v>730</v>
      </c>
      <c r="B732">
        <v>9491347.13541039</v>
      </c>
      <c r="C732">
        <v>1526321.13893684</v>
      </c>
      <c r="D732">
        <v>2916221.17905651</v>
      </c>
      <c r="E732">
        <v>3309368.79594507</v>
      </c>
      <c r="F732">
        <v>519197.557603645</v>
      </c>
      <c r="G732">
        <v>1220238.46386833</v>
      </c>
    </row>
    <row r="733" spans="1:7">
      <c r="A733">
        <v>731</v>
      </c>
      <c r="B733">
        <v>9491347.13541456</v>
      </c>
      <c r="C733">
        <v>1526320.96169097</v>
      </c>
      <c r="D733">
        <v>2916221.28918914</v>
      </c>
      <c r="E733">
        <v>3309368.79594507</v>
      </c>
      <c r="F733">
        <v>519197.607545562</v>
      </c>
      <c r="G733">
        <v>1220238.48104382</v>
      </c>
    </row>
    <row r="734" spans="1:7">
      <c r="A734">
        <v>732</v>
      </c>
      <c r="B734">
        <v>9491347.13539899</v>
      </c>
      <c r="C734">
        <v>1526322.24143096</v>
      </c>
      <c r="D734">
        <v>2916220.75221763</v>
      </c>
      <c r="E734">
        <v>3309368.79594507</v>
      </c>
      <c r="F734">
        <v>519197.069211483</v>
      </c>
      <c r="G734">
        <v>1220238.27659385</v>
      </c>
    </row>
    <row r="735" spans="1:7">
      <c r="A735">
        <v>733</v>
      </c>
      <c r="B735">
        <v>9491347.13540172</v>
      </c>
      <c r="C735">
        <v>1526323.04806505</v>
      </c>
      <c r="D735">
        <v>2916220.45320286</v>
      </c>
      <c r="E735">
        <v>3309368.79594507</v>
      </c>
      <c r="F735">
        <v>519196.697539655</v>
      </c>
      <c r="G735">
        <v>1220238.14064909</v>
      </c>
    </row>
    <row r="736" spans="1:7">
      <c r="A736">
        <v>734</v>
      </c>
      <c r="B736">
        <v>9491347.13539776</v>
      </c>
      <c r="C736">
        <v>1526322.32857465</v>
      </c>
      <c r="D736">
        <v>2916220.74055913</v>
      </c>
      <c r="E736">
        <v>3309368.79594507</v>
      </c>
      <c r="F736">
        <v>519197.014659765</v>
      </c>
      <c r="G736">
        <v>1220238.25565915</v>
      </c>
    </row>
    <row r="737" spans="1:7">
      <c r="A737">
        <v>735</v>
      </c>
      <c r="B737">
        <v>9491347.13540399</v>
      </c>
      <c r="C737">
        <v>1526323.55976386</v>
      </c>
      <c r="D737">
        <v>2916220.22554375</v>
      </c>
      <c r="E737">
        <v>3309368.79594507</v>
      </c>
      <c r="F737">
        <v>519196.504485966</v>
      </c>
      <c r="G737">
        <v>1220238.04966535</v>
      </c>
    </row>
    <row r="738" spans="1:7">
      <c r="A738">
        <v>736</v>
      </c>
      <c r="B738">
        <v>9491347.13540058</v>
      </c>
      <c r="C738">
        <v>1526321.84350891</v>
      </c>
      <c r="D738">
        <v>2916220.89110974</v>
      </c>
      <c r="E738">
        <v>3309368.79594507</v>
      </c>
      <c r="F738">
        <v>519197.256056492</v>
      </c>
      <c r="G738">
        <v>1220238.34878037</v>
      </c>
    </row>
    <row r="739" spans="1:7">
      <c r="A739">
        <v>737</v>
      </c>
      <c r="B739">
        <v>9491347.13539324</v>
      </c>
      <c r="C739">
        <v>1526321.9934599</v>
      </c>
      <c r="D739">
        <v>2916220.89420952</v>
      </c>
      <c r="E739">
        <v>3309368.79594507</v>
      </c>
      <c r="F739">
        <v>519197.154194519</v>
      </c>
      <c r="G739">
        <v>1220238.29758424</v>
      </c>
    </row>
    <row r="740" spans="1:7">
      <c r="A740">
        <v>738</v>
      </c>
      <c r="B740">
        <v>9491347.13539017</v>
      </c>
      <c r="C740">
        <v>1526321.20356301</v>
      </c>
      <c r="D740">
        <v>2916221.18701136</v>
      </c>
      <c r="E740">
        <v>3309368.79594507</v>
      </c>
      <c r="F740">
        <v>519197.519937048</v>
      </c>
      <c r="G740">
        <v>1220238.42893369</v>
      </c>
    </row>
    <row r="741" spans="1:7">
      <c r="A741">
        <v>739</v>
      </c>
      <c r="B741">
        <v>9491347.13539104</v>
      </c>
      <c r="C741">
        <v>1526321.7585132</v>
      </c>
      <c r="D741">
        <v>2916220.9486762</v>
      </c>
      <c r="E741">
        <v>3309368.79594507</v>
      </c>
      <c r="F741">
        <v>519197.281441174</v>
      </c>
      <c r="G741">
        <v>1220238.3508154</v>
      </c>
    </row>
    <row r="742" spans="1:7">
      <c r="A742">
        <v>740</v>
      </c>
      <c r="B742">
        <v>9491347.13539636</v>
      </c>
      <c r="C742">
        <v>1526320.35824107</v>
      </c>
      <c r="D742">
        <v>2916221.54243386</v>
      </c>
      <c r="E742">
        <v>3309368.79594507</v>
      </c>
      <c r="F742">
        <v>519197.875252655</v>
      </c>
      <c r="G742">
        <v>1220238.5635237</v>
      </c>
    </row>
    <row r="743" spans="1:7">
      <c r="A743">
        <v>741</v>
      </c>
      <c r="B743">
        <v>9491347.13538693</v>
      </c>
      <c r="C743">
        <v>1526321.59754655</v>
      </c>
      <c r="D743">
        <v>2916221.00653249</v>
      </c>
      <c r="E743">
        <v>3309368.79594507</v>
      </c>
      <c r="F743">
        <v>519197.365808167</v>
      </c>
      <c r="G743">
        <v>1220238.36955466</v>
      </c>
    </row>
    <row r="744" spans="1:7">
      <c r="A744">
        <v>742</v>
      </c>
      <c r="B744">
        <v>9491347.13539285</v>
      </c>
      <c r="C744">
        <v>1526321.57671738</v>
      </c>
      <c r="D744">
        <v>2916221.00640718</v>
      </c>
      <c r="E744">
        <v>3309368.79594507</v>
      </c>
      <c r="F744">
        <v>519197.37932553</v>
      </c>
      <c r="G744">
        <v>1220238.37699769</v>
      </c>
    </row>
    <row r="745" spans="1:7">
      <c r="A745">
        <v>743</v>
      </c>
      <c r="B745">
        <v>9491347.13539091</v>
      </c>
      <c r="C745">
        <v>1526320.94837099</v>
      </c>
      <c r="D745">
        <v>2916221.25176867</v>
      </c>
      <c r="E745">
        <v>3309368.79594507</v>
      </c>
      <c r="F745">
        <v>519197.648909805</v>
      </c>
      <c r="G745">
        <v>1220238.49039637</v>
      </c>
    </row>
    <row r="746" spans="1:7">
      <c r="A746">
        <v>744</v>
      </c>
      <c r="B746">
        <v>9491347.13538907</v>
      </c>
      <c r="C746">
        <v>1526321.58774231</v>
      </c>
      <c r="D746">
        <v>2916221.00753001</v>
      </c>
      <c r="E746">
        <v>3309368.79594507</v>
      </c>
      <c r="F746">
        <v>519197.372438919</v>
      </c>
      <c r="G746">
        <v>1220238.37173276</v>
      </c>
    </row>
    <row r="747" spans="1:7">
      <c r="A747">
        <v>745</v>
      </c>
      <c r="B747">
        <v>9491347.1353911</v>
      </c>
      <c r="C747">
        <v>1526322.87653251</v>
      </c>
      <c r="D747">
        <v>2916220.50214639</v>
      </c>
      <c r="E747">
        <v>3309368.79594507</v>
      </c>
      <c r="F747">
        <v>519196.811868764</v>
      </c>
      <c r="G747">
        <v>1220238.14889837</v>
      </c>
    </row>
    <row r="748" spans="1:7">
      <c r="A748">
        <v>746</v>
      </c>
      <c r="B748">
        <v>9491347.13538788</v>
      </c>
      <c r="C748">
        <v>1526321.92053296</v>
      </c>
      <c r="D748">
        <v>2916220.88197756</v>
      </c>
      <c r="E748">
        <v>3309368.79594507</v>
      </c>
      <c r="F748">
        <v>519197.226966093</v>
      </c>
      <c r="G748">
        <v>1220238.30996619</v>
      </c>
    </row>
    <row r="749" spans="1:7">
      <c r="A749">
        <v>747</v>
      </c>
      <c r="B749">
        <v>9491347.13539154</v>
      </c>
      <c r="C749">
        <v>1526321.526023</v>
      </c>
      <c r="D749">
        <v>2916221.05107922</v>
      </c>
      <c r="E749">
        <v>3309368.79594507</v>
      </c>
      <c r="F749">
        <v>519197.391496659</v>
      </c>
      <c r="G749">
        <v>1220238.3708476</v>
      </c>
    </row>
    <row r="750" spans="1:7">
      <c r="A750">
        <v>748</v>
      </c>
      <c r="B750">
        <v>9491347.1353868</v>
      </c>
      <c r="C750">
        <v>1526321.27592966</v>
      </c>
      <c r="D750">
        <v>2916221.13816822</v>
      </c>
      <c r="E750">
        <v>3309368.79594507</v>
      </c>
      <c r="F750">
        <v>519197.507763464</v>
      </c>
      <c r="G750">
        <v>1220238.41758039</v>
      </c>
    </row>
    <row r="751" spans="1:7">
      <c r="A751">
        <v>749</v>
      </c>
      <c r="B751">
        <v>9491347.13539691</v>
      </c>
      <c r="C751">
        <v>1526321.45320434</v>
      </c>
      <c r="D751">
        <v>2916221.11000499</v>
      </c>
      <c r="E751">
        <v>3309368.79594507</v>
      </c>
      <c r="F751">
        <v>519197.393865329</v>
      </c>
      <c r="G751">
        <v>1220238.38237718</v>
      </c>
    </row>
    <row r="752" spans="1:7">
      <c r="A752">
        <v>750</v>
      </c>
      <c r="B752">
        <v>9491347.13538916</v>
      </c>
      <c r="C752">
        <v>1526321.52846795</v>
      </c>
      <c r="D752">
        <v>2916221.03933182</v>
      </c>
      <c r="E752">
        <v>3309368.79594507</v>
      </c>
      <c r="F752">
        <v>519197.394687958</v>
      </c>
      <c r="G752">
        <v>1220238.37695637</v>
      </c>
    </row>
    <row r="753" spans="1:7">
      <c r="A753">
        <v>751</v>
      </c>
      <c r="B753">
        <v>9491347.13539365</v>
      </c>
      <c r="C753">
        <v>1526322.39948442</v>
      </c>
      <c r="D753">
        <v>2916220.72698518</v>
      </c>
      <c r="E753">
        <v>3309368.79594507</v>
      </c>
      <c r="F753">
        <v>519197.000690714</v>
      </c>
      <c r="G753">
        <v>1220238.21228827</v>
      </c>
    </row>
    <row r="754" spans="1:7">
      <c r="A754">
        <v>752</v>
      </c>
      <c r="B754">
        <v>9491347.13538419</v>
      </c>
      <c r="C754">
        <v>1526321.61272424</v>
      </c>
      <c r="D754">
        <v>2916221.01220492</v>
      </c>
      <c r="E754">
        <v>3309368.79594507</v>
      </c>
      <c r="F754">
        <v>519197.353835024</v>
      </c>
      <c r="G754">
        <v>1220238.36067493</v>
      </c>
    </row>
    <row r="755" spans="1:7">
      <c r="A755">
        <v>753</v>
      </c>
      <c r="B755">
        <v>9491347.13538477</v>
      </c>
      <c r="C755">
        <v>1526321.40050188</v>
      </c>
      <c r="D755">
        <v>2916221.09553951</v>
      </c>
      <c r="E755">
        <v>3309368.79594507</v>
      </c>
      <c r="F755">
        <v>519197.447233376</v>
      </c>
      <c r="G755">
        <v>1220238.39616494</v>
      </c>
    </row>
    <row r="756" spans="1:7">
      <c r="A756">
        <v>754</v>
      </c>
      <c r="B756">
        <v>9491347.13538593</v>
      </c>
      <c r="C756">
        <v>1526322.04364571</v>
      </c>
      <c r="D756">
        <v>2916220.82157609</v>
      </c>
      <c r="E756">
        <v>3309368.79594507</v>
      </c>
      <c r="F756">
        <v>519197.186167099</v>
      </c>
      <c r="G756">
        <v>1220238.28805196</v>
      </c>
    </row>
    <row r="757" spans="1:7">
      <c r="A757">
        <v>755</v>
      </c>
      <c r="B757">
        <v>9491347.13538624</v>
      </c>
      <c r="C757">
        <v>1526321.6588939</v>
      </c>
      <c r="D757">
        <v>2916221.01091644</v>
      </c>
      <c r="E757">
        <v>3309368.79594507</v>
      </c>
      <c r="F757">
        <v>519197.320807762</v>
      </c>
      <c r="G757">
        <v>1220238.34882308</v>
      </c>
    </row>
    <row r="758" spans="1:7">
      <c r="A758">
        <v>756</v>
      </c>
      <c r="B758">
        <v>9491347.13538515</v>
      </c>
      <c r="C758">
        <v>1526321.08925624</v>
      </c>
      <c r="D758">
        <v>2916221.20102576</v>
      </c>
      <c r="E758">
        <v>3309368.79594507</v>
      </c>
      <c r="F758">
        <v>519197.593787629</v>
      </c>
      <c r="G758">
        <v>1220238.45537045</v>
      </c>
    </row>
    <row r="759" spans="1:7">
      <c r="A759">
        <v>757</v>
      </c>
      <c r="B759">
        <v>9491347.1353846</v>
      </c>
      <c r="C759">
        <v>1526321.55670763</v>
      </c>
      <c r="D759">
        <v>2916221.04598708</v>
      </c>
      <c r="E759">
        <v>3309368.79594507</v>
      </c>
      <c r="F759">
        <v>519197.37093987</v>
      </c>
      <c r="G759">
        <v>1220238.36580495</v>
      </c>
    </row>
    <row r="760" spans="1:7">
      <c r="A760">
        <v>758</v>
      </c>
      <c r="B760">
        <v>9491347.1353878</v>
      </c>
      <c r="C760">
        <v>1526321.40833804</v>
      </c>
      <c r="D760">
        <v>2916221.08859938</v>
      </c>
      <c r="E760">
        <v>3309368.79594507</v>
      </c>
      <c r="F760">
        <v>519197.449473882</v>
      </c>
      <c r="G760">
        <v>1220238.39303142</v>
      </c>
    </row>
    <row r="761" spans="1:7">
      <c r="A761">
        <v>759</v>
      </c>
      <c r="B761">
        <v>9491347.13538401</v>
      </c>
      <c r="C761">
        <v>1526321.96476472</v>
      </c>
      <c r="D761">
        <v>2916220.8677353</v>
      </c>
      <c r="E761">
        <v>3309368.79594507</v>
      </c>
      <c r="F761">
        <v>519197.201298008</v>
      </c>
      <c r="G761">
        <v>1220238.30564092</v>
      </c>
    </row>
    <row r="762" spans="1:7">
      <c r="A762">
        <v>760</v>
      </c>
      <c r="B762">
        <v>9491347.13538405</v>
      </c>
      <c r="C762">
        <v>1526321.40922723</v>
      </c>
      <c r="D762">
        <v>2916221.07947984</v>
      </c>
      <c r="E762">
        <v>3309368.79594507</v>
      </c>
      <c r="F762">
        <v>519197.451140839</v>
      </c>
      <c r="G762">
        <v>1220238.39959107</v>
      </c>
    </row>
    <row r="763" spans="1:7">
      <c r="A763">
        <v>761</v>
      </c>
      <c r="B763">
        <v>9491347.13538483</v>
      </c>
      <c r="C763">
        <v>1526322.0225555</v>
      </c>
      <c r="D763">
        <v>2916220.84821091</v>
      </c>
      <c r="E763">
        <v>3309368.79594507</v>
      </c>
      <c r="F763">
        <v>519197.172190687</v>
      </c>
      <c r="G763">
        <v>1220238.29648267</v>
      </c>
    </row>
    <row r="764" spans="1:7">
      <c r="A764">
        <v>762</v>
      </c>
      <c r="B764">
        <v>9491347.13538185</v>
      </c>
      <c r="C764">
        <v>1526322.06415962</v>
      </c>
      <c r="D764">
        <v>2916220.839889</v>
      </c>
      <c r="E764">
        <v>3309368.79594507</v>
      </c>
      <c r="F764">
        <v>519197.148800799</v>
      </c>
      <c r="G764">
        <v>1220238.28658737</v>
      </c>
    </row>
    <row r="765" spans="1:7">
      <c r="A765">
        <v>763</v>
      </c>
      <c r="B765">
        <v>9491347.13538261</v>
      </c>
      <c r="C765">
        <v>1526322.33138415</v>
      </c>
      <c r="D765">
        <v>2916220.73607448</v>
      </c>
      <c r="E765">
        <v>3309368.79594507</v>
      </c>
      <c r="F765">
        <v>519197.032820352</v>
      </c>
      <c r="G765">
        <v>1220238.23915857</v>
      </c>
    </row>
    <row r="766" spans="1:7">
      <c r="A766">
        <v>764</v>
      </c>
      <c r="B766">
        <v>9491347.13538005</v>
      </c>
      <c r="C766">
        <v>1526322.28012385</v>
      </c>
      <c r="D766">
        <v>2916220.74916949</v>
      </c>
      <c r="E766">
        <v>3309368.79594507</v>
      </c>
      <c r="F766">
        <v>519197.056281168</v>
      </c>
      <c r="G766">
        <v>1220238.25386047</v>
      </c>
    </row>
    <row r="767" spans="1:7">
      <c r="A767">
        <v>765</v>
      </c>
      <c r="B767">
        <v>9491347.13538065</v>
      </c>
      <c r="C767">
        <v>1526322.12870993</v>
      </c>
      <c r="D767">
        <v>2916220.80929144</v>
      </c>
      <c r="E767">
        <v>3309368.79594507</v>
      </c>
      <c r="F767">
        <v>519197.120604751</v>
      </c>
      <c r="G767">
        <v>1220238.28082946</v>
      </c>
    </row>
    <row r="768" spans="1:7">
      <c r="A768">
        <v>766</v>
      </c>
      <c r="B768">
        <v>9491347.13537911</v>
      </c>
      <c r="C768">
        <v>1526322.74863626</v>
      </c>
      <c r="D768">
        <v>2916220.57224611</v>
      </c>
      <c r="E768">
        <v>3309368.79594507</v>
      </c>
      <c r="F768">
        <v>519196.844683788</v>
      </c>
      <c r="G768">
        <v>1220238.17386788</v>
      </c>
    </row>
    <row r="769" spans="1:7">
      <c r="A769">
        <v>767</v>
      </c>
      <c r="B769">
        <v>9491347.13537953</v>
      </c>
      <c r="C769">
        <v>1526322.74996167</v>
      </c>
      <c r="D769">
        <v>2916220.57274006</v>
      </c>
      <c r="E769">
        <v>3309368.79594507</v>
      </c>
      <c r="F769">
        <v>519196.844215695</v>
      </c>
      <c r="G769">
        <v>1220238.17251703</v>
      </c>
    </row>
    <row r="770" spans="1:7">
      <c r="A770">
        <v>768</v>
      </c>
      <c r="B770">
        <v>9491347.13538119</v>
      </c>
      <c r="C770">
        <v>1526322.8385804</v>
      </c>
      <c r="D770">
        <v>2916220.52122922</v>
      </c>
      <c r="E770">
        <v>3309368.79594507</v>
      </c>
      <c r="F770">
        <v>519196.811892709</v>
      </c>
      <c r="G770">
        <v>1220238.16773379</v>
      </c>
    </row>
    <row r="771" spans="1:7">
      <c r="A771">
        <v>769</v>
      </c>
      <c r="B771">
        <v>9491347.13537996</v>
      </c>
      <c r="C771">
        <v>1526322.60290469</v>
      </c>
      <c r="D771">
        <v>2916220.63035911</v>
      </c>
      <c r="E771">
        <v>3309368.79594507</v>
      </c>
      <c r="F771">
        <v>519196.907779712</v>
      </c>
      <c r="G771">
        <v>1220238.19839138</v>
      </c>
    </row>
    <row r="772" spans="1:7">
      <c r="A772">
        <v>770</v>
      </c>
      <c r="B772">
        <v>9491347.135379</v>
      </c>
      <c r="C772">
        <v>1526323.14490294</v>
      </c>
      <c r="D772">
        <v>2916220.41228273</v>
      </c>
      <c r="E772">
        <v>3309368.79594507</v>
      </c>
      <c r="F772">
        <v>519196.672139614</v>
      </c>
      <c r="G772">
        <v>1220238.11010864</v>
      </c>
    </row>
    <row r="773" spans="1:7">
      <c r="A773">
        <v>771</v>
      </c>
      <c r="B773">
        <v>9491347.13537981</v>
      </c>
      <c r="C773">
        <v>1526323.22394999</v>
      </c>
      <c r="D773">
        <v>2916220.38492425</v>
      </c>
      <c r="E773">
        <v>3309368.79594507</v>
      </c>
      <c r="F773">
        <v>519196.634977322</v>
      </c>
      <c r="G773">
        <v>1220238.09558318</v>
      </c>
    </row>
    <row r="774" spans="1:7">
      <c r="A774">
        <v>772</v>
      </c>
      <c r="B774">
        <v>9491347.13537969</v>
      </c>
      <c r="C774">
        <v>1526322.93962259</v>
      </c>
      <c r="D774">
        <v>2916220.47985467</v>
      </c>
      <c r="E774">
        <v>3309368.79594507</v>
      </c>
      <c r="F774">
        <v>519196.774478684</v>
      </c>
      <c r="G774">
        <v>1220238.14547867</v>
      </c>
    </row>
    <row r="775" spans="1:7">
      <c r="A775">
        <v>773</v>
      </c>
      <c r="B775">
        <v>9491347.13537953</v>
      </c>
      <c r="C775">
        <v>1526323.45962937</v>
      </c>
      <c r="D775">
        <v>2916220.28342549</v>
      </c>
      <c r="E775">
        <v>3309368.79594507</v>
      </c>
      <c r="F775">
        <v>519196.54068836</v>
      </c>
      <c r="G775">
        <v>1220238.05569124</v>
      </c>
    </row>
    <row r="776" spans="1:7">
      <c r="A776">
        <v>774</v>
      </c>
      <c r="B776">
        <v>9491347.13537901</v>
      </c>
      <c r="C776">
        <v>1526323.04253278</v>
      </c>
      <c r="D776">
        <v>2916220.42641555</v>
      </c>
      <c r="E776">
        <v>3309368.79594507</v>
      </c>
      <c r="F776">
        <v>519196.737654052</v>
      </c>
      <c r="G776">
        <v>1220238.13283155</v>
      </c>
    </row>
    <row r="777" spans="1:7">
      <c r="A777">
        <v>775</v>
      </c>
      <c r="B777">
        <v>9491347.13538018</v>
      </c>
      <c r="C777">
        <v>1526323.43829215</v>
      </c>
      <c r="D777">
        <v>2916220.30031937</v>
      </c>
      <c r="E777">
        <v>3309368.79594507</v>
      </c>
      <c r="F777">
        <v>519196.540242979</v>
      </c>
      <c r="G777">
        <v>1220238.06058063</v>
      </c>
    </row>
    <row r="778" spans="1:7">
      <c r="A778">
        <v>776</v>
      </c>
      <c r="B778">
        <v>9491347.13538063</v>
      </c>
      <c r="C778">
        <v>1526323.15723674</v>
      </c>
      <c r="D778">
        <v>2916220.43441629</v>
      </c>
      <c r="E778">
        <v>3309368.79594507</v>
      </c>
      <c r="F778">
        <v>519196.64552408</v>
      </c>
      <c r="G778">
        <v>1220238.10225845</v>
      </c>
    </row>
    <row r="779" spans="1:7">
      <c r="A779">
        <v>777</v>
      </c>
      <c r="B779">
        <v>9491347.13537945</v>
      </c>
      <c r="C779">
        <v>1526323.06707159</v>
      </c>
      <c r="D779">
        <v>2916220.43325693</v>
      </c>
      <c r="E779">
        <v>3309368.79594507</v>
      </c>
      <c r="F779">
        <v>519196.712533799</v>
      </c>
      <c r="G779">
        <v>1220238.12657206</v>
      </c>
    </row>
    <row r="780" spans="1:7">
      <c r="A780">
        <v>778</v>
      </c>
      <c r="B780">
        <v>9491347.13537887</v>
      </c>
      <c r="C780">
        <v>1526322.74048855</v>
      </c>
      <c r="D780">
        <v>2916220.58356538</v>
      </c>
      <c r="E780">
        <v>3309368.79594507</v>
      </c>
      <c r="F780">
        <v>519196.842045826</v>
      </c>
      <c r="G780">
        <v>1220238.17333404</v>
      </c>
    </row>
    <row r="781" spans="1:7">
      <c r="A781">
        <v>779</v>
      </c>
      <c r="B781">
        <v>9491347.13537989</v>
      </c>
      <c r="C781">
        <v>1526323.09686274</v>
      </c>
      <c r="D781">
        <v>2916220.43818634</v>
      </c>
      <c r="E781">
        <v>3309368.79594507</v>
      </c>
      <c r="F781">
        <v>519196.686788709</v>
      </c>
      <c r="G781">
        <v>1220238.11759704</v>
      </c>
    </row>
    <row r="782" spans="1:7">
      <c r="A782">
        <v>780</v>
      </c>
      <c r="B782">
        <v>9491347.1353806</v>
      </c>
      <c r="C782">
        <v>1526322.63297297</v>
      </c>
      <c r="D782">
        <v>2916220.63473965</v>
      </c>
      <c r="E782">
        <v>3309368.79594507</v>
      </c>
      <c r="F782">
        <v>519196.881275741</v>
      </c>
      <c r="G782">
        <v>1220238.19044718</v>
      </c>
    </row>
    <row r="783" spans="1:7">
      <c r="A783">
        <v>781</v>
      </c>
      <c r="B783">
        <v>9491347.13537871</v>
      </c>
      <c r="C783">
        <v>1526322.49324612</v>
      </c>
      <c r="D783">
        <v>2916220.67652261</v>
      </c>
      <c r="E783">
        <v>3309368.79594507</v>
      </c>
      <c r="F783">
        <v>519196.952042798</v>
      </c>
      <c r="G783">
        <v>1220238.21762211</v>
      </c>
    </row>
    <row r="784" spans="1:7">
      <c r="A784">
        <v>782</v>
      </c>
      <c r="B784">
        <v>9491347.13537923</v>
      </c>
      <c r="C784">
        <v>1526322.59173493</v>
      </c>
      <c r="D784">
        <v>2916220.62784632</v>
      </c>
      <c r="E784">
        <v>3309368.79594507</v>
      </c>
      <c r="F784">
        <v>519196.920005311</v>
      </c>
      <c r="G784">
        <v>1220238.1998476</v>
      </c>
    </row>
    <row r="785" spans="1:7">
      <c r="A785">
        <v>783</v>
      </c>
      <c r="B785">
        <v>9491347.13537847</v>
      </c>
      <c r="C785">
        <v>1526322.34851497</v>
      </c>
      <c r="D785">
        <v>2916220.73604189</v>
      </c>
      <c r="E785">
        <v>3309368.79594507</v>
      </c>
      <c r="F785">
        <v>519197.013647575</v>
      </c>
      <c r="G785">
        <v>1220238.24122896</v>
      </c>
    </row>
    <row r="786" spans="1:7">
      <c r="A786">
        <v>784</v>
      </c>
      <c r="B786">
        <v>9491347.13537858</v>
      </c>
      <c r="C786">
        <v>1526322.17983076</v>
      </c>
      <c r="D786">
        <v>2916220.80205526</v>
      </c>
      <c r="E786">
        <v>3309368.79594507</v>
      </c>
      <c r="F786">
        <v>519197.094616298</v>
      </c>
      <c r="G786">
        <v>1220238.26293119</v>
      </c>
    </row>
    <row r="787" spans="1:7">
      <c r="A787">
        <v>785</v>
      </c>
      <c r="B787">
        <v>9491347.1353786</v>
      </c>
      <c r="C787">
        <v>1526322.26714641</v>
      </c>
      <c r="D787">
        <v>2916220.76986945</v>
      </c>
      <c r="E787">
        <v>3309368.79594507</v>
      </c>
      <c r="F787">
        <v>519197.0465058</v>
      </c>
      <c r="G787">
        <v>1220238.25591187</v>
      </c>
    </row>
    <row r="788" spans="1:7">
      <c r="A788">
        <v>786</v>
      </c>
      <c r="B788">
        <v>9491347.13538009</v>
      </c>
      <c r="C788">
        <v>1526321.61527808</v>
      </c>
      <c r="D788">
        <v>2916221.01444724</v>
      </c>
      <c r="E788">
        <v>3309368.79594507</v>
      </c>
      <c r="F788">
        <v>519197.345145356</v>
      </c>
      <c r="G788">
        <v>1220238.36456436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</v>
      </c>
      <c r="C2">
        <v>1417953.35675607</v>
      </c>
    </row>
    <row r="3" spans="1:3">
      <c r="A3">
        <v>1</v>
      </c>
      <c r="B3">
        <v>10163320.898951</v>
      </c>
      <c r="C3">
        <v>5024968.25765329</v>
      </c>
    </row>
    <row r="4" spans="1:3">
      <c r="A4">
        <v>2</v>
      </c>
      <c r="B4">
        <v>9858943.62823925</v>
      </c>
      <c r="C4">
        <v>4886698.06930456</v>
      </c>
    </row>
    <row r="5" spans="1:3">
      <c r="A5">
        <v>3</v>
      </c>
      <c r="B5">
        <v>9416599.22130165</v>
      </c>
      <c r="C5">
        <v>4728511.05904727</v>
      </c>
    </row>
    <row r="6" spans="1:3">
      <c r="A6">
        <v>4</v>
      </c>
      <c r="B6">
        <v>9208554.48663445</v>
      </c>
      <c r="C6">
        <v>4650737.2024719</v>
      </c>
    </row>
    <row r="7" spans="1:3">
      <c r="A7">
        <v>5</v>
      </c>
      <c r="B7">
        <v>8821248.43127524</v>
      </c>
      <c r="C7">
        <v>4518841.59694037</v>
      </c>
    </row>
    <row r="8" spans="1:3">
      <c r="A8">
        <v>6</v>
      </c>
      <c r="B8">
        <v>8629131.32409023</v>
      </c>
      <c r="C8">
        <v>4447051.0407259</v>
      </c>
    </row>
    <row r="9" spans="1:3">
      <c r="A9">
        <v>7</v>
      </c>
      <c r="B9">
        <v>8256754.01340062</v>
      </c>
      <c r="C9">
        <v>4316058.20581518</v>
      </c>
    </row>
    <row r="10" spans="1:3">
      <c r="A10">
        <v>8</v>
      </c>
      <c r="B10">
        <v>8071375.8365331</v>
      </c>
      <c r="C10">
        <v>4244918.2697334</v>
      </c>
    </row>
    <row r="11" spans="1:3">
      <c r="A11">
        <v>9</v>
      </c>
      <c r="B11">
        <v>7706869.254258</v>
      </c>
      <c r="C11">
        <v>4111742.05181043</v>
      </c>
    </row>
    <row r="12" spans="1:3">
      <c r="A12">
        <v>10</v>
      </c>
      <c r="B12">
        <v>7525439.06691695</v>
      </c>
      <c r="C12">
        <v>4039988.14953344</v>
      </c>
    </row>
    <row r="13" spans="1:3">
      <c r="A13">
        <v>11</v>
      </c>
      <c r="B13">
        <v>7166276.66477583</v>
      </c>
      <c r="C13">
        <v>3904123.30155827</v>
      </c>
    </row>
    <row r="14" spans="1:3">
      <c r="A14">
        <v>12</v>
      </c>
      <c r="B14">
        <v>6987606.13491179</v>
      </c>
      <c r="C14">
        <v>3831367.72892819</v>
      </c>
    </row>
    <row r="15" spans="1:3">
      <c r="A15">
        <v>13</v>
      </c>
      <c r="B15">
        <v>6632603.66796936</v>
      </c>
      <c r="C15">
        <v>3692851.41330178</v>
      </c>
    </row>
    <row r="16" spans="1:3">
      <c r="A16">
        <v>14</v>
      </c>
      <c r="B16">
        <v>6456106.97793299</v>
      </c>
      <c r="C16">
        <v>3618957.01546072</v>
      </c>
    </row>
    <row r="17" spans="1:3">
      <c r="A17">
        <v>15</v>
      </c>
      <c r="B17">
        <v>6104659.06905371</v>
      </c>
      <c r="C17">
        <v>3477939.52808621</v>
      </c>
    </row>
    <row r="18" spans="1:3">
      <c r="A18">
        <v>16</v>
      </c>
      <c r="B18">
        <v>5930045.66356508</v>
      </c>
      <c r="C18">
        <v>3402837.74049599</v>
      </c>
    </row>
    <row r="19" spans="1:3">
      <c r="A19">
        <v>17</v>
      </c>
      <c r="B19">
        <v>5581875.39708026</v>
      </c>
      <c r="C19">
        <v>3259461.29362892</v>
      </c>
    </row>
    <row r="20" spans="1:3">
      <c r="A20">
        <v>18</v>
      </c>
      <c r="B20">
        <v>5415030.70200549</v>
      </c>
      <c r="C20">
        <v>3177576.43289261</v>
      </c>
    </row>
    <row r="21" spans="1:3">
      <c r="A21">
        <v>19</v>
      </c>
      <c r="B21">
        <v>5081660.44947551</v>
      </c>
      <c r="C21">
        <v>3021071.09048816</v>
      </c>
    </row>
    <row r="22" spans="1:3">
      <c r="A22">
        <v>20</v>
      </c>
      <c r="B22">
        <v>4528562.63360271</v>
      </c>
      <c r="C22">
        <v>2805260.58004374</v>
      </c>
    </row>
    <row r="23" spans="1:3">
      <c r="A23">
        <v>21</v>
      </c>
      <c r="B23">
        <v>4418048.30828486</v>
      </c>
      <c r="C23">
        <v>2763874.64575252</v>
      </c>
    </row>
    <row r="24" spans="1:3">
      <c r="A24">
        <v>22</v>
      </c>
      <c r="B24">
        <v>4418143.17929269</v>
      </c>
      <c r="C24">
        <v>2764273.31340794</v>
      </c>
    </row>
    <row r="25" spans="1:3">
      <c r="A25">
        <v>23</v>
      </c>
      <c r="B25">
        <v>4275927.32774758</v>
      </c>
      <c r="C25">
        <v>2706794.78130656</v>
      </c>
    </row>
    <row r="26" spans="1:3">
      <c r="A26">
        <v>24</v>
      </c>
      <c r="B26">
        <v>4272366.92683351</v>
      </c>
      <c r="C26">
        <v>2704844.83810707</v>
      </c>
    </row>
    <row r="27" spans="1:3">
      <c r="A27">
        <v>25</v>
      </c>
      <c r="B27">
        <v>4158408.29508954</v>
      </c>
      <c r="C27">
        <v>2653644.93708589</v>
      </c>
    </row>
    <row r="28" spans="1:3">
      <c r="A28">
        <v>26</v>
      </c>
      <c r="B28">
        <v>4153100.00385023</v>
      </c>
      <c r="C28">
        <v>2651034.32797882</v>
      </c>
    </row>
    <row r="29" spans="1:3">
      <c r="A29">
        <v>27</v>
      </c>
      <c r="B29">
        <v>4030128.69311531</v>
      </c>
      <c r="C29">
        <v>2598820.75662858</v>
      </c>
    </row>
    <row r="30" spans="1:3">
      <c r="A30">
        <v>28</v>
      </c>
      <c r="B30">
        <v>4023740.44177295</v>
      </c>
      <c r="C30">
        <v>2595825.02255808</v>
      </c>
    </row>
    <row r="31" spans="1:3">
      <c r="A31">
        <v>29</v>
      </c>
      <c r="B31">
        <v>3888657.99238305</v>
      </c>
      <c r="C31">
        <v>2541072.3469275</v>
      </c>
    </row>
    <row r="32" spans="1:3">
      <c r="A32">
        <v>30</v>
      </c>
      <c r="B32">
        <v>3881609.18756078</v>
      </c>
      <c r="C32">
        <v>2537816.79911621</v>
      </c>
    </row>
    <row r="33" spans="1:3">
      <c r="A33">
        <v>31</v>
      </c>
      <c r="B33">
        <v>3734388.37688708</v>
      </c>
      <c r="C33">
        <v>2479862.68852804</v>
      </c>
    </row>
    <row r="34" spans="1:3">
      <c r="A34">
        <v>32</v>
      </c>
      <c r="B34">
        <v>3580296.73964646</v>
      </c>
      <c r="C34">
        <v>2419793.13322187</v>
      </c>
    </row>
    <row r="35" spans="1:3">
      <c r="A35">
        <v>33</v>
      </c>
      <c r="B35">
        <v>3546827.58374603</v>
      </c>
      <c r="C35">
        <v>2408600.83291704</v>
      </c>
    </row>
    <row r="36" spans="1:3">
      <c r="A36">
        <v>34</v>
      </c>
      <c r="B36">
        <v>3539283.0779476</v>
      </c>
      <c r="C36">
        <v>2405093.53512751</v>
      </c>
    </row>
    <row r="37" spans="1:3">
      <c r="A37">
        <v>35</v>
      </c>
      <c r="B37">
        <v>3373795.20095248</v>
      </c>
      <c r="C37">
        <v>2341410.90517121</v>
      </c>
    </row>
    <row r="38" spans="1:3">
      <c r="A38">
        <v>36</v>
      </c>
      <c r="B38">
        <v>3208559.52428388</v>
      </c>
      <c r="C38">
        <v>2277642.1198709</v>
      </c>
    </row>
    <row r="39" spans="1:3">
      <c r="A39">
        <v>37</v>
      </c>
      <c r="B39">
        <v>3161369.43287276</v>
      </c>
      <c r="C39">
        <v>2263779.39861927</v>
      </c>
    </row>
    <row r="40" spans="1:3">
      <c r="A40">
        <v>38</v>
      </c>
      <c r="B40">
        <v>3109470.90388692</v>
      </c>
      <c r="C40">
        <v>2244821.09434246</v>
      </c>
    </row>
    <row r="41" spans="1:3">
      <c r="A41">
        <v>39</v>
      </c>
      <c r="B41">
        <v>2897586.20048427</v>
      </c>
      <c r="C41">
        <v>2161016.71779186</v>
      </c>
    </row>
    <row r="42" spans="1:3">
      <c r="A42">
        <v>40</v>
      </c>
      <c r="B42">
        <v>2836355.76081691</v>
      </c>
      <c r="C42">
        <v>2137145.76902517</v>
      </c>
    </row>
    <row r="43" spans="1:3">
      <c r="A43">
        <v>41</v>
      </c>
      <c r="B43">
        <v>2785186.07528216</v>
      </c>
      <c r="C43">
        <v>2115425.02571824</v>
      </c>
    </row>
    <row r="44" spans="1:3">
      <c r="A44">
        <v>42</v>
      </c>
      <c r="B44">
        <v>2802623.57943807</v>
      </c>
      <c r="C44">
        <v>2121724.53025481</v>
      </c>
    </row>
    <row r="45" spans="1:3">
      <c r="A45">
        <v>43</v>
      </c>
      <c r="B45">
        <v>2741347.35600469</v>
      </c>
      <c r="C45">
        <v>2098108.99656398</v>
      </c>
    </row>
    <row r="46" spans="1:3">
      <c r="A46">
        <v>44</v>
      </c>
      <c r="B46">
        <v>2740329.34430189</v>
      </c>
      <c r="C46">
        <v>2097334.37029785</v>
      </c>
    </row>
    <row r="47" spans="1:3">
      <c r="A47">
        <v>45</v>
      </c>
      <c r="B47">
        <v>2695414.21691188</v>
      </c>
      <c r="C47">
        <v>2081632.00048295</v>
      </c>
    </row>
    <row r="48" spans="1:3">
      <c r="A48">
        <v>46</v>
      </c>
      <c r="B48">
        <v>2696372.47510184</v>
      </c>
      <c r="C48">
        <v>2081598.78393538</v>
      </c>
    </row>
    <row r="49" spans="1:3">
      <c r="A49">
        <v>47</v>
      </c>
      <c r="B49">
        <v>2627896.95078746</v>
      </c>
      <c r="C49">
        <v>2056659.95074788</v>
      </c>
    </row>
    <row r="50" spans="1:3">
      <c r="A50">
        <v>48</v>
      </c>
      <c r="B50">
        <v>2592103.13855522</v>
      </c>
      <c r="C50">
        <v>2042583.15546409</v>
      </c>
    </row>
    <row r="51" spans="1:3">
      <c r="A51">
        <v>49</v>
      </c>
      <c r="B51">
        <v>2593915.62310807</v>
      </c>
      <c r="C51">
        <v>2042977.25655075</v>
      </c>
    </row>
    <row r="52" spans="1:3">
      <c r="A52">
        <v>50</v>
      </c>
      <c r="B52">
        <v>2520594.26828743</v>
      </c>
      <c r="C52">
        <v>2015716.44755777</v>
      </c>
    </row>
    <row r="53" spans="1:3">
      <c r="A53">
        <v>51</v>
      </c>
      <c r="B53">
        <v>2430882.87031923</v>
      </c>
      <c r="C53">
        <v>1980976.41902912</v>
      </c>
    </row>
    <row r="54" spans="1:3">
      <c r="A54">
        <v>52</v>
      </c>
      <c r="B54">
        <v>2342513.36184713</v>
      </c>
      <c r="C54">
        <v>1946480.35623002</v>
      </c>
    </row>
    <row r="55" spans="1:3">
      <c r="A55">
        <v>53</v>
      </c>
      <c r="B55">
        <v>2300769.44052956</v>
      </c>
      <c r="C55">
        <v>1929408.4624429</v>
      </c>
    </row>
    <row r="56" spans="1:3">
      <c r="A56">
        <v>54</v>
      </c>
      <c r="B56">
        <v>2297618.73791922</v>
      </c>
      <c r="C56">
        <v>1927825.46418828</v>
      </c>
    </row>
    <row r="57" spans="1:3">
      <c r="A57">
        <v>55</v>
      </c>
      <c r="B57">
        <v>2214258.66920659</v>
      </c>
      <c r="C57">
        <v>1894836.72071882</v>
      </c>
    </row>
    <row r="58" spans="1:3">
      <c r="A58">
        <v>56</v>
      </c>
      <c r="B58">
        <v>2139034.06688619</v>
      </c>
      <c r="C58">
        <v>1864884.1069275</v>
      </c>
    </row>
    <row r="59" spans="1:3">
      <c r="A59">
        <v>57</v>
      </c>
      <c r="B59">
        <v>2096366.03446519</v>
      </c>
      <c r="C59">
        <v>1845118.95011824</v>
      </c>
    </row>
    <row r="60" spans="1:3">
      <c r="A60">
        <v>58</v>
      </c>
      <c r="B60">
        <v>2092061.79928348</v>
      </c>
      <c r="C60">
        <v>1843273.89722697</v>
      </c>
    </row>
    <row r="61" spans="1:3">
      <c r="A61">
        <v>59</v>
      </c>
      <c r="B61">
        <v>1999024.06313677</v>
      </c>
      <c r="C61">
        <v>1807248.48616811</v>
      </c>
    </row>
    <row r="62" spans="1:3">
      <c r="A62">
        <v>60</v>
      </c>
      <c r="B62">
        <v>1980016.69235884</v>
      </c>
      <c r="C62">
        <v>1799415.21698345</v>
      </c>
    </row>
    <row r="63" spans="1:3">
      <c r="A63">
        <v>61</v>
      </c>
      <c r="B63">
        <v>1981746.8004792</v>
      </c>
      <c r="C63">
        <v>1800341.61199508</v>
      </c>
    </row>
    <row r="64" spans="1:3">
      <c r="A64">
        <v>62</v>
      </c>
      <c r="B64">
        <v>1936791.69442064</v>
      </c>
      <c r="C64">
        <v>1782962.56276832</v>
      </c>
    </row>
    <row r="65" spans="1:3">
      <c r="A65">
        <v>63</v>
      </c>
      <c r="B65">
        <v>1905799.91517669</v>
      </c>
      <c r="C65">
        <v>1770879.28176645</v>
      </c>
    </row>
    <row r="66" spans="1:3">
      <c r="A66">
        <v>64</v>
      </c>
      <c r="B66">
        <v>1911130.82313455</v>
      </c>
      <c r="C66">
        <v>1772935.65296666</v>
      </c>
    </row>
    <row r="67" spans="1:3">
      <c r="A67">
        <v>65</v>
      </c>
      <c r="B67">
        <v>1876648.61807276</v>
      </c>
      <c r="C67">
        <v>1758766.29724431</v>
      </c>
    </row>
    <row r="68" spans="1:3">
      <c r="A68">
        <v>66</v>
      </c>
      <c r="B68">
        <v>1883031.20871973</v>
      </c>
      <c r="C68">
        <v>1761283.58099798</v>
      </c>
    </row>
    <row r="69" spans="1:3">
      <c r="A69">
        <v>67</v>
      </c>
      <c r="B69">
        <v>1833220.50313385</v>
      </c>
      <c r="C69">
        <v>1741207.45661772</v>
      </c>
    </row>
    <row r="70" spans="1:3">
      <c r="A70">
        <v>68</v>
      </c>
      <c r="B70">
        <v>1817064.47158687</v>
      </c>
      <c r="C70">
        <v>1734907.72558242</v>
      </c>
    </row>
    <row r="71" spans="1:3">
      <c r="A71">
        <v>69</v>
      </c>
      <c r="B71">
        <v>1823312.99426739</v>
      </c>
      <c r="C71">
        <v>1737500.96564128</v>
      </c>
    </row>
    <row r="72" spans="1:3">
      <c r="A72">
        <v>70</v>
      </c>
      <c r="B72">
        <v>1768661.88913</v>
      </c>
      <c r="C72">
        <v>1715484.33318467</v>
      </c>
    </row>
    <row r="73" spans="1:3">
      <c r="A73">
        <v>71</v>
      </c>
      <c r="B73">
        <v>1714151.29871411</v>
      </c>
      <c r="C73">
        <v>1693958.8069549</v>
      </c>
    </row>
    <row r="74" spans="1:3">
      <c r="A74">
        <v>72</v>
      </c>
      <c r="B74">
        <v>1664980.70347034</v>
      </c>
      <c r="C74">
        <v>1674750.96271111</v>
      </c>
    </row>
    <row r="75" spans="1:3">
      <c r="A75">
        <v>73</v>
      </c>
      <c r="B75">
        <v>1640604.01321905</v>
      </c>
      <c r="C75">
        <v>1665037.22851304</v>
      </c>
    </row>
    <row r="76" spans="1:3">
      <c r="A76">
        <v>74</v>
      </c>
      <c r="B76">
        <v>1638820.79896195</v>
      </c>
      <c r="C76">
        <v>1664334.48698196</v>
      </c>
    </row>
    <row r="77" spans="1:3">
      <c r="A77">
        <v>75</v>
      </c>
      <c r="B77">
        <v>1588269.60554758</v>
      </c>
      <c r="C77">
        <v>1644662.47135658</v>
      </c>
    </row>
    <row r="78" spans="1:3">
      <c r="A78">
        <v>76</v>
      </c>
      <c r="B78">
        <v>1568826.7044822</v>
      </c>
      <c r="C78">
        <v>1638545.43755129</v>
      </c>
    </row>
    <row r="79" spans="1:3">
      <c r="A79">
        <v>77</v>
      </c>
      <c r="B79">
        <v>1568974.42628208</v>
      </c>
      <c r="C79">
        <v>1638507.32882857</v>
      </c>
    </row>
    <row r="80" spans="1:3">
      <c r="A80">
        <v>78</v>
      </c>
      <c r="B80">
        <v>1516093.81233072</v>
      </c>
      <c r="C80">
        <v>1617267.40307613</v>
      </c>
    </row>
    <row r="81" spans="1:3">
      <c r="A81">
        <v>79</v>
      </c>
      <c r="B81">
        <v>1503147.15530321</v>
      </c>
      <c r="C81">
        <v>1612382.87776192</v>
      </c>
    </row>
    <row r="82" spans="1:3">
      <c r="A82">
        <v>80</v>
      </c>
      <c r="B82">
        <v>1505501.57108934</v>
      </c>
      <c r="C82">
        <v>1613123.54539495</v>
      </c>
    </row>
    <row r="83" spans="1:3">
      <c r="A83">
        <v>81</v>
      </c>
      <c r="B83">
        <v>1492895.95197326</v>
      </c>
      <c r="C83">
        <v>1608619.63723505</v>
      </c>
    </row>
    <row r="84" spans="1:3">
      <c r="A84">
        <v>82</v>
      </c>
      <c r="B84">
        <v>1492589.8740301</v>
      </c>
      <c r="C84">
        <v>1608407.88346821</v>
      </c>
    </row>
    <row r="85" spans="1:3">
      <c r="A85">
        <v>83</v>
      </c>
      <c r="B85">
        <v>1456793.51496442</v>
      </c>
      <c r="C85">
        <v>1593979.77909683</v>
      </c>
    </row>
    <row r="86" spans="1:3">
      <c r="A86">
        <v>84</v>
      </c>
      <c r="B86">
        <v>1444129.79884062</v>
      </c>
      <c r="C86">
        <v>1588711.39006066</v>
      </c>
    </row>
    <row r="87" spans="1:3">
      <c r="A87">
        <v>85</v>
      </c>
      <c r="B87">
        <v>1444594.74818085</v>
      </c>
      <c r="C87">
        <v>1588836.23635472</v>
      </c>
    </row>
    <row r="88" spans="1:3">
      <c r="A88">
        <v>86</v>
      </c>
      <c r="B88">
        <v>1421876.47476403</v>
      </c>
      <c r="C88">
        <v>1580166.08273448</v>
      </c>
    </row>
    <row r="89" spans="1:3">
      <c r="A89">
        <v>87</v>
      </c>
      <c r="B89">
        <v>1414542.09447071</v>
      </c>
      <c r="C89">
        <v>1577267.46163374</v>
      </c>
    </row>
    <row r="90" spans="1:3">
      <c r="A90">
        <v>88</v>
      </c>
      <c r="B90">
        <v>1414944.5358138</v>
      </c>
      <c r="C90">
        <v>1577389.48801187</v>
      </c>
    </row>
    <row r="91" spans="1:3">
      <c r="A91">
        <v>89</v>
      </c>
      <c r="B91">
        <v>1381588.83237581</v>
      </c>
      <c r="C91">
        <v>1564336.06898284</v>
      </c>
    </row>
    <row r="92" spans="1:3">
      <c r="A92">
        <v>90</v>
      </c>
      <c r="B92">
        <v>1349159.28764148</v>
      </c>
      <c r="C92">
        <v>1551694.2356152</v>
      </c>
    </row>
    <row r="93" spans="1:3">
      <c r="A93">
        <v>91</v>
      </c>
      <c r="B93">
        <v>1313837.96580718</v>
      </c>
      <c r="C93">
        <v>1537755.82576194</v>
      </c>
    </row>
    <row r="94" spans="1:3">
      <c r="A94">
        <v>92</v>
      </c>
      <c r="B94">
        <v>1285051.98359848</v>
      </c>
      <c r="C94">
        <v>1526322.81863779</v>
      </c>
    </row>
    <row r="95" spans="1:3">
      <c r="A95">
        <v>93</v>
      </c>
      <c r="B95">
        <v>1268166.81193552</v>
      </c>
      <c r="C95">
        <v>1519548.1716125</v>
      </c>
    </row>
    <row r="96" spans="1:3">
      <c r="A96">
        <v>94</v>
      </c>
      <c r="B96">
        <v>1241577.48855611</v>
      </c>
      <c r="C96">
        <v>1508895.19197862</v>
      </c>
    </row>
    <row r="97" spans="1:3">
      <c r="A97">
        <v>95</v>
      </c>
      <c r="B97">
        <v>1231536.15793949</v>
      </c>
      <c r="C97">
        <v>1503976.75177488</v>
      </c>
    </row>
    <row r="98" spans="1:3">
      <c r="A98">
        <v>96</v>
      </c>
      <c r="B98">
        <v>1231168.66617734</v>
      </c>
      <c r="C98">
        <v>1503710.08730113</v>
      </c>
    </row>
    <row r="99" spans="1:3">
      <c r="A99">
        <v>97</v>
      </c>
      <c r="B99">
        <v>1198781.6452644</v>
      </c>
      <c r="C99">
        <v>1491084.93147827</v>
      </c>
    </row>
    <row r="100" spans="1:3">
      <c r="A100">
        <v>98</v>
      </c>
      <c r="B100">
        <v>1178896.09480086</v>
      </c>
      <c r="C100">
        <v>1483334.31920782</v>
      </c>
    </row>
    <row r="101" spans="1:3">
      <c r="A101">
        <v>99</v>
      </c>
      <c r="B101">
        <v>1169669.91416726</v>
      </c>
      <c r="C101">
        <v>1479539.90676743</v>
      </c>
    </row>
    <row r="102" spans="1:3">
      <c r="A102">
        <v>100</v>
      </c>
      <c r="B102">
        <v>1170294.23858019</v>
      </c>
      <c r="C102">
        <v>1479893.95393858</v>
      </c>
    </row>
    <row r="103" spans="1:3">
      <c r="A103">
        <v>101</v>
      </c>
      <c r="B103">
        <v>1167142.51054097</v>
      </c>
      <c r="C103">
        <v>1478658.15538622</v>
      </c>
    </row>
    <row r="104" spans="1:3">
      <c r="A104">
        <v>102</v>
      </c>
      <c r="B104">
        <v>1167043.45729599</v>
      </c>
      <c r="C104">
        <v>1478505.98464679</v>
      </c>
    </row>
    <row r="105" spans="1:3">
      <c r="A105">
        <v>103</v>
      </c>
      <c r="B105">
        <v>1145241.23783639</v>
      </c>
      <c r="C105">
        <v>1470067.64967414</v>
      </c>
    </row>
    <row r="106" spans="1:3">
      <c r="A106">
        <v>104</v>
      </c>
      <c r="B106">
        <v>1138320.45019777</v>
      </c>
      <c r="C106">
        <v>1467171.07138134</v>
      </c>
    </row>
    <row r="107" spans="1:3">
      <c r="A107">
        <v>105</v>
      </c>
      <c r="B107">
        <v>1138824.19512708</v>
      </c>
      <c r="C107">
        <v>1467347.09197327</v>
      </c>
    </row>
    <row r="108" spans="1:3">
      <c r="A108">
        <v>106</v>
      </c>
      <c r="B108">
        <v>1122004.50944066</v>
      </c>
      <c r="C108">
        <v>1460632.11533292</v>
      </c>
    </row>
    <row r="109" spans="1:3">
      <c r="A109">
        <v>107</v>
      </c>
      <c r="B109">
        <v>1111442.81776268</v>
      </c>
      <c r="C109">
        <v>1456484.7700391</v>
      </c>
    </row>
    <row r="110" spans="1:3">
      <c r="A110">
        <v>108</v>
      </c>
      <c r="B110">
        <v>1091561.20307378</v>
      </c>
      <c r="C110">
        <v>1448556.09672115</v>
      </c>
    </row>
    <row r="111" spans="1:3">
      <c r="A111">
        <v>109</v>
      </c>
      <c r="B111">
        <v>1070594.14850275</v>
      </c>
      <c r="C111">
        <v>1440199.71043494</v>
      </c>
    </row>
    <row r="112" spans="1:3">
      <c r="A112">
        <v>110</v>
      </c>
      <c r="B112">
        <v>1048794.69271542</v>
      </c>
      <c r="C112">
        <v>1431603.15533295</v>
      </c>
    </row>
    <row r="113" spans="1:3">
      <c r="A113">
        <v>111</v>
      </c>
      <c r="B113">
        <v>1030078.59261112</v>
      </c>
      <c r="C113">
        <v>1424263.1673062</v>
      </c>
    </row>
    <row r="114" spans="1:3">
      <c r="A114">
        <v>112</v>
      </c>
      <c r="B114">
        <v>1019860.62873279</v>
      </c>
      <c r="C114">
        <v>1420312.80247647</v>
      </c>
    </row>
    <row r="115" spans="1:3">
      <c r="A115">
        <v>113</v>
      </c>
      <c r="B115">
        <v>1003843.25087691</v>
      </c>
      <c r="C115">
        <v>1414104.68389558</v>
      </c>
    </row>
    <row r="116" spans="1:3">
      <c r="A116">
        <v>114</v>
      </c>
      <c r="B116">
        <v>997469.374339785</v>
      </c>
      <c r="C116">
        <v>1412203.14611818</v>
      </c>
    </row>
    <row r="117" spans="1:3">
      <c r="A117">
        <v>115</v>
      </c>
      <c r="B117">
        <v>997668.605443486</v>
      </c>
      <c r="C117">
        <v>1412209.66099653</v>
      </c>
    </row>
    <row r="118" spans="1:3">
      <c r="A118">
        <v>116</v>
      </c>
      <c r="B118">
        <v>976765.237846499</v>
      </c>
      <c r="C118">
        <v>1403825.27889459</v>
      </c>
    </row>
    <row r="119" spans="1:3">
      <c r="A119">
        <v>117</v>
      </c>
      <c r="B119">
        <v>963395.519638155</v>
      </c>
      <c r="C119">
        <v>1398470.23196149</v>
      </c>
    </row>
    <row r="120" spans="1:3">
      <c r="A120">
        <v>118</v>
      </c>
      <c r="B120">
        <v>956574.428491932</v>
      </c>
      <c r="C120">
        <v>1395872.91509688</v>
      </c>
    </row>
    <row r="121" spans="1:3">
      <c r="A121">
        <v>119</v>
      </c>
      <c r="B121">
        <v>957225.439139031</v>
      </c>
      <c r="C121">
        <v>1396029.87123086</v>
      </c>
    </row>
    <row r="122" spans="1:3">
      <c r="A122">
        <v>120</v>
      </c>
      <c r="B122">
        <v>946964.246795224</v>
      </c>
      <c r="C122">
        <v>1391887.59423241</v>
      </c>
    </row>
    <row r="123" spans="1:3">
      <c r="A123">
        <v>121</v>
      </c>
      <c r="B123">
        <v>936905.260026925</v>
      </c>
      <c r="C123">
        <v>1387898.15722837</v>
      </c>
    </row>
    <row r="124" spans="1:3">
      <c r="A124">
        <v>122</v>
      </c>
      <c r="B124">
        <v>924202.016184581</v>
      </c>
      <c r="C124">
        <v>1382780.70681287</v>
      </c>
    </row>
    <row r="125" spans="1:3">
      <c r="A125">
        <v>123</v>
      </c>
      <c r="B125">
        <v>918788.614231222</v>
      </c>
      <c r="C125">
        <v>1380734.50667393</v>
      </c>
    </row>
    <row r="126" spans="1:3">
      <c r="A126">
        <v>124</v>
      </c>
      <c r="B126">
        <v>919188.498967489</v>
      </c>
      <c r="C126">
        <v>1380906.01359962</v>
      </c>
    </row>
    <row r="127" spans="1:3">
      <c r="A127">
        <v>125</v>
      </c>
      <c r="B127">
        <v>907735.834600016</v>
      </c>
      <c r="C127">
        <v>1376426.30009171</v>
      </c>
    </row>
    <row r="128" spans="1:3">
      <c r="A128">
        <v>126</v>
      </c>
      <c r="B128">
        <v>899667.756930983</v>
      </c>
      <c r="C128">
        <v>1373223.0370824</v>
      </c>
    </row>
    <row r="129" spans="1:3">
      <c r="A129">
        <v>127</v>
      </c>
      <c r="B129">
        <v>886233.704071423</v>
      </c>
      <c r="C129">
        <v>1367932.15425803</v>
      </c>
    </row>
    <row r="130" spans="1:3">
      <c r="A130">
        <v>128</v>
      </c>
      <c r="B130">
        <v>872661.760168065</v>
      </c>
      <c r="C130">
        <v>1362611.71160521</v>
      </c>
    </row>
    <row r="131" spans="1:3">
      <c r="A131">
        <v>129</v>
      </c>
      <c r="B131">
        <v>858495.553086506</v>
      </c>
      <c r="C131">
        <v>1356998.57909396</v>
      </c>
    </row>
    <row r="132" spans="1:3">
      <c r="A132">
        <v>130</v>
      </c>
      <c r="B132">
        <v>847316.725895679</v>
      </c>
      <c r="C132">
        <v>1352534.88000108</v>
      </c>
    </row>
    <row r="133" spans="1:3">
      <c r="A133">
        <v>131</v>
      </c>
      <c r="B133">
        <v>841794.108242483</v>
      </c>
      <c r="C133">
        <v>1350286.5752807</v>
      </c>
    </row>
    <row r="134" spans="1:3">
      <c r="A134">
        <v>132</v>
      </c>
      <c r="B134">
        <v>841557.642070818</v>
      </c>
      <c r="C134">
        <v>1350411.21539156</v>
      </c>
    </row>
    <row r="135" spans="1:3">
      <c r="A135">
        <v>133</v>
      </c>
      <c r="B135">
        <v>832581.968905817</v>
      </c>
      <c r="C135">
        <v>1346421.19925077</v>
      </c>
    </row>
    <row r="136" spans="1:3">
      <c r="A136">
        <v>134</v>
      </c>
      <c r="B136">
        <v>821856.223867044</v>
      </c>
      <c r="C136">
        <v>1342105.66716284</v>
      </c>
    </row>
    <row r="137" spans="1:3">
      <c r="A137">
        <v>135</v>
      </c>
      <c r="B137">
        <v>808436.800206212</v>
      </c>
      <c r="C137">
        <v>1336839.29768714</v>
      </c>
    </row>
    <row r="138" spans="1:3">
      <c r="A138">
        <v>136</v>
      </c>
      <c r="B138">
        <v>798150.250643791</v>
      </c>
      <c r="C138">
        <v>1332778.82401791</v>
      </c>
    </row>
    <row r="139" spans="1:3">
      <c r="A139">
        <v>137</v>
      </c>
      <c r="B139">
        <v>792766.285437929</v>
      </c>
      <c r="C139">
        <v>1330556.17051581</v>
      </c>
    </row>
    <row r="140" spans="1:3">
      <c r="A140">
        <v>138</v>
      </c>
      <c r="B140">
        <v>792830.320573489</v>
      </c>
      <c r="C140">
        <v>1330646.84937114</v>
      </c>
    </row>
    <row r="141" spans="1:3">
      <c r="A141">
        <v>139</v>
      </c>
      <c r="B141">
        <v>785641.825313752</v>
      </c>
      <c r="C141">
        <v>1327823.38620667</v>
      </c>
    </row>
    <row r="142" spans="1:3">
      <c r="A142">
        <v>140</v>
      </c>
      <c r="B142">
        <v>778305.912377334</v>
      </c>
      <c r="C142">
        <v>1324884.08869572</v>
      </c>
    </row>
    <row r="143" spans="1:3">
      <c r="A143">
        <v>141</v>
      </c>
      <c r="B143">
        <v>769142.25103358</v>
      </c>
      <c r="C143">
        <v>1321304.4530277</v>
      </c>
    </row>
    <row r="144" spans="1:3">
      <c r="A144">
        <v>142</v>
      </c>
      <c r="B144">
        <v>766080.190258606</v>
      </c>
      <c r="C144">
        <v>1320023.35260505</v>
      </c>
    </row>
    <row r="145" spans="1:3">
      <c r="A145">
        <v>143</v>
      </c>
      <c r="B145">
        <v>765844.659535097</v>
      </c>
      <c r="C145">
        <v>1319939.10407108</v>
      </c>
    </row>
    <row r="146" spans="1:3">
      <c r="A146">
        <v>144</v>
      </c>
      <c r="B146">
        <v>757582.630334057</v>
      </c>
      <c r="C146">
        <v>1316604.2894575</v>
      </c>
    </row>
    <row r="147" spans="1:3">
      <c r="A147">
        <v>145</v>
      </c>
      <c r="B147">
        <v>752543.320915354</v>
      </c>
      <c r="C147">
        <v>1314601.70272357</v>
      </c>
    </row>
    <row r="148" spans="1:3">
      <c r="A148">
        <v>146</v>
      </c>
      <c r="B148">
        <v>743697.021237645</v>
      </c>
      <c r="C148">
        <v>1311041.6088901</v>
      </c>
    </row>
    <row r="149" spans="1:3">
      <c r="A149">
        <v>147</v>
      </c>
      <c r="B149">
        <v>734736.859899592</v>
      </c>
      <c r="C149">
        <v>1307426.53785212</v>
      </c>
    </row>
    <row r="150" spans="1:3">
      <c r="A150">
        <v>148</v>
      </c>
      <c r="B150">
        <v>725300.990772477</v>
      </c>
      <c r="C150">
        <v>1303660.08243895</v>
      </c>
    </row>
    <row r="151" spans="1:3">
      <c r="A151">
        <v>149</v>
      </c>
      <c r="B151">
        <v>717233.656283427</v>
      </c>
      <c r="C151">
        <v>1300464.55132486</v>
      </c>
    </row>
    <row r="152" spans="1:3">
      <c r="A152">
        <v>150</v>
      </c>
      <c r="B152">
        <v>712793.351507218</v>
      </c>
      <c r="C152">
        <v>1298738.00633501</v>
      </c>
    </row>
    <row r="153" spans="1:3">
      <c r="A153">
        <v>151</v>
      </c>
      <c r="B153">
        <v>713517.458299116</v>
      </c>
      <c r="C153">
        <v>1298900.33841458</v>
      </c>
    </row>
    <row r="154" spans="1:3">
      <c r="A154">
        <v>152</v>
      </c>
      <c r="B154">
        <v>705352.457727444</v>
      </c>
      <c r="C154">
        <v>1295935.59742218</v>
      </c>
    </row>
    <row r="155" spans="1:3">
      <c r="A155">
        <v>153</v>
      </c>
      <c r="B155">
        <v>698607.571754918</v>
      </c>
      <c r="C155">
        <v>1293305.75287696</v>
      </c>
    </row>
    <row r="156" spans="1:3">
      <c r="A156">
        <v>154</v>
      </c>
      <c r="B156">
        <v>690357.591758124</v>
      </c>
      <c r="C156">
        <v>1289957.21678621</v>
      </c>
    </row>
    <row r="157" spans="1:3">
      <c r="A157">
        <v>155</v>
      </c>
      <c r="B157">
        <v>682551.545954683</v>
      </c>
      <c r="C157">
        <v>1286818.52228558</v>
      </c>
    </row>
    <row r="158" spans="1:3">
      <c r="A158">
        <v>156</v>
      </c>
      <c r="B158">
        <v>678358.991850572</v>
      </c>
      <c r="C158">
        <v>1285206.09605497</v>
      </c>
    </row>
    <row r="159" spans="1:3">
      <c r="A159">
        <v>157</v>
      </c>
      <c r="B159">
        <v>676468.511246005</v>
      </c>
      <c r="C159">
        <v>1284316.20039258</v>
      </c>
    </row>
    <row r="160" spans="1:3">
      <c r="A160">
        <v>158</v>
      </c>
      <c r="B160">
        <v>676413.227477102</v>
      </c>
      <c r="C160">
        <v>1284288.06689648</v>
      </c>
    </row>
    <row r="161" spans="1:3">
      <c r="A161">
        <v>159</v>
      </c>
      <c r="B161">
        <v>669184.834747745</v>
      </c>
      <c r="C161">
        <v>1281408.45186655</v>
      </c>
    </row>
    <row r="162" spans="1:3">
      <c r="A162">
        <v>160</v>
      </c>
      <c r="B162">
        <v>662767.755828304</v>
      </c>
      <c r="C162">
        <v>1278793.34029028</v>
      </c>
    </row>
    <row r="163" spans="1:3">
      <c r="A163">
        <v>161</v>
      </c>
      <c r="B163">
        <v>659388.909457701</v>
      </c>
      <c r="C163">
        <v>1277493.16002258</v>
      </c>
    </row>
    <row r="164" spans="1:3">
      <c r="A164">
        <v>162</v>
      </c>
      <c r="B164">
        <v>659273.695931679</v>
      </c>
      <c r="C164">
        <v>1277454.99396922</v>
      </c>
    </row>
    <row r="165" spans="1:3">
      <c r="A165">
        <v>163</v>
      </c>
      <c r="B165">
        <v>653568.379719484</v>
      </c>
      <c r="C165">
        <v>1275209.32888591</v>
      </c>
    </row>
    <row r="166" spans="1:3">
      <c r="A166">
        <v>164</v>
      </c>
      <c r="B166">
        <v>649459.549634909</v>
      </c>
      <c r="C166">
        <v>1273568.52860696</v>
      </c>
    </row>
    <row r="167" spans="1:3">
      <c r="A167">
        <v>165</v>
      </c>
      <c r="B167">
        <v>642834.865402822</v>
      </c>
      <c r="C167">
        <v>1270951.09147113</v>
      </c>
    </row>
    <row r="168" spans="1:3">
      <c r="A168">
        <v>166</v>
      </c>
      <c r="B168">
        <v>636163.057448228</v>
      </c>
      <c r="C168">
        <v>1268333.87236039</v>
      </c>
    </row>
    <row r="169" spans="1:3">
      <c r="A169">
        <v>167</v>
      </c>
      <c r="B169">
        <v>629259.873760116</v>
      </c>
      <c r="C169">
        <v>1265596.45975654</v>
      </c>
    </row>
    <row r="170" spans="1:3">
      <c r="A170">
        <v>168</v>
      </c>
      <c r="B170">
        <v>624185.955401135</v>
      </c>
      <c r="C170">
        <v>1263567.29805696</v>
      </c>
    </row>
    <row r="171" spans="1:3">
      <c r="A171">
        <v>169</v>
      </c>
      <c r="B171">
        <v>622328.525919935</v>
      </c>
      <c r="C171">
        <v>1262797.01055683</v>
      </c>
    </row>
    <row r="172" spans="1:3">
      <c r="A172">
        <v>170</v>
      </c>
      <c r="B172">
        <v>621821.547060633</v>
      </c>
      <c r="C172">
        <v>1262689.75860993</v>
      </c>
    </row>
    <row r="173" spans="1:3">
      <c r="A173">
        <v>171</v>
      </c>
      <c r="B173">
        <v>619743.776676699</v>
      </c>
      <c r="C173">
        <v>1261627.27335034</v>
      </c>
    </row>
    <row r="174" spans="1:3">
      <c r="A174">
        <v>172</v>
      </c>
      <c r="B174">
        <v>615434.223356365</v>
      </c>
      <c r="C174">
        <v>1259839.19680567</v>
      </c>
    </row>
    <row r="175" spans="1:3">
      <c r="A175">
        <v>173</v>
      </c>
      <c r="B175">
        <v>608116.772802367</v>
      </c>
      <c r="C175">
        <v>1256940.77277347</v>
      </c>
    </row>
    <row r="176" spans="1:3">
      <c r="A176">
        <v>174</v>
      </c>
      <c r="B176">
        <v>602941.057009143</v>
      </c>
      <c r="C176">
        <v>1254882.80933246</v>
      </c>
    </row>
    <row r="177" spans="1:3">
      <c r="A177">
        <v>175</v>
      </c>
      <c r="B177">
        <v>600194.57112435</v>
      </c>
      <c r="C177">
        <v>1253728.26351716</v>
      </c>
    </row>
    <row r="178" spans="1:3">
      <c r="A178">
        <v>176</v>
      </c>
      <c r="B178">
        <v>600284.402710323</v>
      </c>
      <c r="C178">
        <v>1253764.12248308</v>
      </c>
    </row>
    <row r="179" spans="1:3">
      <c r="A179">
        <v>177</v>
      </c>
      <c r="B179">
        <v>598538.053141963</v>
      </c>
      <c r="C179">
        <v>1253165.98608536</v>
      </c>
    </row>
    <row r="180" spans="1:3">
      <c r="A180">
        <v>178</v>
      </c>
      <c r="B180">
        <v>598694.616700105</v>
      </c>
      <c r="C180">
        <v>1253203.96348263</v>
      </c>
    </row>
    <row r="181" spans="1:3">
      <c r="A181">
        <v>179</v>
      </c>
      <c r="B181">
        <v>592322.924680628</v>
      </c>
      <c r="C181">
        <v>1250676.37234249</v>
      </c>
    </row>
    <row r="182" spans="1:3">
      <c r="A182">
        <v>180</v>
      </c>
      <c r="B182">
        <v>588225.064688449</v>
      </c>
      <c r="C182">
        <v>1249104.43802542</v>
      </c>
    </row>
    <row r="183" spans="1:3">
      <c r="A183">
        <v>181</v>
      </c>
      <c r="B183">
        <v>588674.376566065</v>
      </c>
      <c r="C183">
        <v>1249272.68544315</v>
      </c>
    </row>
    <row r="184" spans="1:3">
      <c r="A184">
        <v>182</v>
      </c>
      <c r="B184">
        <v>587032.063483613</v>
      </c>
      <c r="C184">
        <v>1248588.57224228</v>
      </c>
    </row>
    <row r="185" spans="1:3">
      <c r="A185">
        <v>183</v>
      </c>
      <c r="B185">
        <v>586911.051721634</v>
      </c>
      <c r="C185">
        <v>1248529.84231408</v>
      </c>
    </row>
    <row r="186" spans="1:3">
      <c r="A186">
        <v>184</v>
      </c>
      <c r="B186">
        <v>582531.65648937</v>
      </c>
      <c r="C186">
        <v>1246751.81609618</v>
      </c>
    </row>
    <row r="187" spans="1:3">
      <c r="A187">
        <v>185</v>
      </c>
      <c r="B187">
        <v>578598.567347015</v>
      </c>
      <c r="C187">
        <v>1245140.05534043</v>
      </c>
    </row>
    <row r="188" spans="1:3">
      <c r="A188">
        <v>186</v>
      </c>
      <c r="B188">
        <v>574674.25383715</v>
      </c>
      <c r="C188">
        <v>1243514.91955672</v>
      </c>
    </row>
    <row r="189" spans="1:3">
      <c r="A189">
        <v>187</v>
      </c>
      <c r="B189">
        <v>570198.346312246</v>
      </c>
      <c r="C189">
        <v>1241686.11914917</v>
      </c>
    </row>
    <row r="190" spans="1:3">
      <c r="A190">
        <v>188</v>
      </c>
      <c r="B190">
        <v>565901.236465901</v>
      </c>
      <c r="C190">
        <v>1239951.75583265</v>
      </c>
    </row>
    <row r="191" spans="1:3">
      <c r="A191">
        <v>189</v>
      </c>
      <c r="B191">
        <v>563091.993461575</v>
      </c>
      <c r="C191">
        <v>1238844.69017462</v>
      </c>
    </row>
    <row r="192" spans="1:3">
      <c r="A192">
        <v>190</v>
      </c>
      <c r="B192">
        <v>562383.826538948</v>
      </c>
      <c r="C192">
        <v>1238617.66422295</v>
      </c>
    </row>
    <row r="193" spans="1:3">
      <c r="A193">
        <v>191</v>
      </c>
      <c r="B193">
        <v>557760.269061144</v>
      </c>
      <c r="C193">
        <v>1236819.98400972</v>
      </c>
    </row>
    <row r="194" spans="1:3">
      <c r="A194">
        <v>192</v>
      </c>
      <c r="B194">
        <v>558054.587693137</v>
      </c>
      <c r="C194">
        <v>1236951.44586243</v>
      </c>
    </row>
    <row r="195" spans="1:3">
      <c r="A195">
        <v>193</v>
      </c>
      <c r="B195">
        <v>553707.071687049</v>
      </c>
      <c r="C195">
        <v>1235166.73146766</v>
      </c>
    </row>
    <row r="196" spans="1:3">
      <c r="A196">
        <v>194</v>
      </c>
      <c r="B196">
        <v>552483.574034784</v>
      </c>
      <c r="C196">
        <v>1234585.79446125</v>
      </c>
    </row>
    <row r="197" spans="1:3">
      <c r="A197">
        <v>195</v>
      </c>
      <c r="B197">
        <v>550295.678485257</v>
      </c>
      <c r="C197">
        <v>1233731.98898736</v>
      </c>
    </row>
    <row r="198" spans="1:3">
      <c r="A198">
        <v>196</v>
      </c>
      <c r="B198">
        <v>550293.117511046</v>
      </c>
      <c r="C198">
        <v>1233730.24558578</v>
      </c>
    </row>
    <row r="199" spans="1:3">
      <c r="A199">
        <v>197</v>
      </c>
      <c r="B199">
        <v>547783.015318305</v>
      </c>
      <c r="C199">
        <v>1232750.34215447</v>
      </c>
    </row>
    <row r="200" spans="1:3">
      <c r="A200">
        <v>198</v>
      </c>
      <c r="B200">
        <v>546960.604200171</v>
      </c>
      <c r="C200">
        <v>1232439.34155983</v>
      </c>
    </row>
    <row r="201" spans="1:3">
      <c r="A201">
        <v>199</v>
      </c>
      <c r="B201">
        <v>545305.163437462</v>
      </c>
      <c r="C201">
        <v>1231639.95114801</v>
      </c>
    </row>
    <row r="202" spans="1:3">
      <c r="A202">
        <v>200</v>
      </c>
      <c r="B202">
        <v>541700.360844602</v>
      </c>
      <c r="C202">
        <v>1230298.86827369</v>
      </c>
    </row>
    <row r="203" spans="1:3">
      <c r="A203">
        <v>201</v>
      </c>
      <c r="B203">
        <v>541429.089957406</v>
      </c>
      <c r="C203">
        <v>1230202.84899446</v>
      </c>
    </row>
    <row r="204" spans="1:3">
      <c r="A204">
        <v>202</v>
      </c>
      <c r="B204">
        <v>539872.510295781</v>
      </c>
      <c r="C204">
        <v>1229565.84871129</v>
      </c>
    </row>
    <row r="205" spans="1:3">
      <c r="A205">
        <v>203</v>
      </c>
      <c r="B205">
        <v>540131.801805336</v>
      </c>
      <c r="C205">
        <v>1229680.08253121</v>
      </c>
    </row>
    <row r="206" spans="1:3">
      <c r="A206">
        <v>204</v>
      </c>
      <c r="B206">
        <v>537280.852737668</v>
      </c>
      <c r="C206">
        <v>1228487.00787525</v>
      </c>
    </row>
    <row r="207" spans="1:3">
      <c r="A207">
        <v>205</v>
      </c>
      <c r="B207">
        <v>534746.128938829</v>
      </c>
      <c r="C207">
        <v>1227432.91300524</v>
      </c>
    </row>
    <row r="208" spans="1:3">
      <c r="A208">
        <v>206</v>
      </c>
      <c r="B208">
        <v>531928.257607323</v>
      </c>
      <c r="C208">
        <v>1226284.71715547</v>
      </c>
    </row>
    <row r="209" spans="1:3">
      <c r="A209">
        <v>207</v>
      </c>
      <c r="B209">
        <v>529063.53615235</v>
      </c>
      <c r="C209">
        <v>1225092.21381092</v>
      </c>
    </row>
    <row r="210" spans="1:3">
      <c r="A210">
        <v>208</v>
      </c>
      <c r="B210">
        <v>527568.957437938</v>
      </c>
      <c r="C210">
        <v>1224440.73479834</v>
      </c>
    </row>
    <row r="211" spans="1:3">
      <c r="A211">
        <v>209</v>
      </c>
      <c r="B211">
        <v>529458.984352347</v>
      </c>
      <c r="C211">
        <v>1225103.13099795</v>
      </c>
    </row>
    <row r="212" spans="1:3">
      <c r="A212">
        <v>210</v>
      </c>
      <c r="B212">
        <v>530481.495608196</v>
      </c>
      <c r="C212">
        <v>1225513.8044285</v>
      </c>
    </row>
    <row r="213" spans="1:3">
      <c r="A213">
        <v>211</v>
      </c>
      <c r="B213">
        <v>530319.928056867</v>
      </c>
      <c r="C213">
        <v>1225345.40341343</v>
      </c>
    </row>
    <row r="214" spans="1:3">
      <c r="A214">
        <v>212</v>
      </c>
      <c r="B214">
        <v>530511.849973736</v>
      </c>
      <c r="C214">
        <v>1225385.69224034</v>
      </c>
    </row>
    <row r="215" spans="1:3">
      <c r="A215">
        <v>213</v>
      </c>
      <c r="B215">
        <v>527828.752949485</v>
      </c>
      <c r="C215">
        <v>1224271.44272298</v>
      </c>
    </row>
    <row r="216" spans="1:3">
      <c r="A216">
        <v>214</v>
      </c>
      <c r="B216">
        <v>527553.072056447</v>
      </c>
      <c r="C216">
        <v>1224084.07383642</v>
      </c>
    </row>
    <row r="217" spans="1:3">
      <c r="A217">
        <v>215</v>
      </c>
      <c r="B217">
        <v>527043.217160187</v>
      </c>
      <c r="C217">
        <v>1223883.60658899</v>
      </c>
    </row>
    <row r="218" spans="1:3">
      <c r="A218">
        <v>216</v>
      </c>
      <c r="B218">
        <v>527810.24142223</v>
      </c>
      <c r="C218">
        <v>1224108.97105181</v>
      </c>
    </row>
    <row r="219" spans="1:3">
      <c r="A219">
        <v>217</v>
      </c>
      <c r="B219">
        <v>528771.086092613</v>
      </c>
      <c r="C219">
        <v>1224483.43287085</v>
      </c>
    </row>
    <row r="220" spans="1:3">
      <c r="A220">
        <v>218</v>
      </c>
      <c r="B220">
        <v>524536.702599586</v>
      </c>
      <c r="C220">
        <v>1222809.99945395</v>
      </c>
    </row>
    <row r="221" spans="1:3">
      <c r="A221">
        <v>219</v>
      </c>
      <c r="B221">
        <v>523011.674629229</v>
      </c>
      <c r="C221">
        <v>1222148.07516408</v>
      </c>
    </row>
    <row r="222" spans="1:3">
      <c r="A222">
        <v>220</v>
      </c>
      <c r="B222">
        <v>521328.757408296</v>
      </c>
      <c r="C222">
        <v>1221520.90571688</v>
      </c>
    </row>
    <row r="223" spans="1:3">
      <c r="A223">
        <v>221</v>
      </c>
      <c r="B223">
        <v>523066.357888745</v>
      </c>
      <c r="C223">
        <v>1222128.51610769</v>
      </c>
    </row>
    <row r="224" spans="1:3">
      <c r="A224">
        <v>222</v>
      </c>
      <c r="B224">
        <v>523220.741201556</v>
      </c>
      <c r="C224">
        <v>1222179.09761639</v>
      </c>
    </row>
    <row r="225" spans="1:3">
      <c r="A225">
        <v>223</v>
      </c>
      <c r="B225">
        <v>523539.492483308</v>
      </c>
      <c r="C225">
        <v>1222281.86375186</v>
      </c>
    </row>
    <row r="226" spans="1:3">
      <c r="A226">
        <v>224</v>
      </c>
      <c r="B226">
        <v>523269.472794605</v>
      </c>
      <c r="C226">
        <v>1222171.64934934</v>
      </c>
    </row>
    <row r="227" spans="1:3">
      <c r="A227">
        <v>225</v>
      </c>
      <c r="B227">
        <v>522689.468899838</v>
      </c>
      <c r="C227">
        <v>1221855.77618781</v>
      </c>
    </row>
    <row r="228" spans="1:3">
      <c r="A228">
        <v>226</v>
      </c>
      <c r="B228">
        <v>523140.530484898</v>
      </c>
      <c r="C228">
        <v>1221954.38401879</v>
      </c>
    </row>
    <row r="229" spans="1:3">
      <c r="A229">
        <v>227</v>
      </c>
      <c r="B229">
        <v>523499.76775753</v>
      </c>
      <c r="C229">
        <v>1222090.08172502</v>
      </c>
    </row>
    <row r="230" spans="1:3">
      <c r="A230">
        <v>228</v>
      </c>
      <c r="B230">
        <v>523361.639853113</v>
      </c>
      <c r="C230">
        <v>1221980.75904029</v>
      </c>
    </row>
    <row r="231" spans="1:3">
      <c r="A231">
        <v>229</v>
      </c>
      <c r="B231">
        <v>520053.201323696</v>
      </c>
      <c r="C231">
        <v>1220687.35428655</v>
      </c>
    </row>
    <row r="232" spans="1:3">
      <c r="A232">
        <v>230</v>
      </c>
      <c r="B232">
        <v>519068.033970503</v>
      </c>
      <c r="C232">
        <v>1220302.22471118</v>
      </c>
    </row>
    <row r="233" spans="1:3">
      <c r="A233">
        <v>231</v>
      </c>
      <c r="B233">
        <v>518712.243663999</v>
      </c>
      <c r="C233">
        <v>1220216.393643</v>
      </c>
    </row>
    <row r="234" spans="1:3">
      <c r="A234">
        <v>232</v>
      </c>
      <c r="B234">
        <v>518898.534625668</v>
      </c>
      <c r="C234">
        <v>1220257.42504512</v>
      </c>
    </row>
    <row r="235" spans="1:3">
      <c r="A235">
        <v>233</v>
      </c>
      <c r="B235">
        <v>519204.308416304</v>
      </c>
      <c r="C235">
        <v>1220378.27372698</v>
      </c>
    </row>
    <row r="236" spans="1:3">
      <c r="A236">
        <v>234</v>
      </c>
      <c r="B236">
        <v>520537.212990564</v>
      </c>
      <c r="C236">
        <v>1220841.70476185</v>
      </c>
    </row>
    <row r="237" spans="1:3">
      <c r="A237">
        <v>235</v>
      </c>
      <c r="B237">
        <v>519239.214220667</v>
      </c>
      <c r="C237">
        <v>1220355.16474352</v>
      </c>
    </row>
    <row r="238" spans="1:3">
      <c r="A238">
        <v>236</v>
      </c>
      <c r="B238">
        <v>517814.50824926</v>
      </c>
      <c r="C238">
        <v>1219833.9065373</v>
      </c>
    </row>
    <row r="239" spans="1:3">
      <c r="A239">
        <v>237</v>
      </c>
      <c r="B239">
        <v>519925.979873806</v>
      </c>
      <c r="C239">
        <v>1220654.53533621</v>
      </c>
    </row>
    <row r="240" spans="1:3">
      <c r="A240">
        <v>238</v>
      </c>
      <c r="B240">
        <v>521846.004755382</v>
      </c>
      <c r="C240">
        <v>1221402.48303487</v>
      </c>
    </row>
    <row r="241" spans="1:3">
      <c r="A241">
        <v>239</v>
      </c>
      <c r="B241">
        <v>518150.624862315</v>
      </c>
      <c r="C241">
        <v>1219969.35133696</v>
      </c>
    </row>
    <row r="242" spans="1:3">
      <c r="A242">
        <v>240</v>
      </c>
      <c r="B242">
        <v>516238.460309631</v>
      </c>
      <c r="C242">
        <v>1219240.26724472</v>
      </c>
    </row>
    <row r="243" spans="1:3">
      <c r="A243">
        <v>241</v>
      </c>
      <c r="B243">
        <v>519529.970848301</v>
      </c>
      <c r="C243">
        <v>1220486.27451555</v>
      </c>
    </row>
    <row r="244" spans="1:3">
      <c r="A244">
        <v>242</v>
      </c>
      <c r="B244">
        <v>519142.475286053</v>
      </c>
      <c r="C244">
        <v>1220326.67574259</v>
      </c>
    </row>
    <row r="245" spans="1:3">
      <c r="A245">
        <v>243</v>
      </c>
      <c r="B245">
        <v>518924.571833315</v>
      </c>
      <c r="C245">
        <v>1220237.46769669</v>
      </c>
    </row>
    <row r="246" spans="1:3">
      <c r="A246">
        <v>244</v>
      </c>
      <c r="B246">
        <v>519958.940024618</v>
      </c>
      <c r="C246">
        <v>1220707.81475935</v>
      </c>
    </row>
    <row r="247" spans="1:3">
      <c r="A247">
        <v>245</v>
      </c>
      <c r="B247">
        <v>518762.577365881</v>
      </c>
      <c r="C247">
        <v>1220194.52985593</v>
      </c>
    </row>
    <row r="248" spans="1:3">
      <c r="A248">
        <v>246</v>
      </c>
      <c r="B248">
        <v>518995.773693713</v>
      </c>
      <c r="C248">
        <v>1220328.96928777</v>
      </c>
    </row>
    <row r="249" spans="1:3">
      <c r="A249">
        <v>247</v>
      </c>
      <c r="B249">
        <v>517533.578195477</v>
      </c>
      <c r="C249">
        <v>1219709.82624389</v>
      </c>
    </row>
    <row r="250" spans="1:3">
      <c r="A250">
        <v>248</v>
      </c>
      <c r="B250">
        <v>520577.009454509</v>
      </c>
      <c r="C250">
        <v>1220926.84855901</v>
      </c>
    </row>
    <row r="251" spans="1:3">
      <c r="A251">
        <v>249</v>
      </c>
      <c r="B251">
        <v>518414.169820086</v>
      </c>
      <c r="C251">
        <v>1220051.8001334</v>
      </c>
    </row>
    <row r="252" spans="1:3">
      <c r="A252">
        <v>250</v>
      </c>
      <c r="B252">
        <v>518965.670905156</v>
      </c>
      <c r="C252">
        <v>1220170.90879299</v>
      </c>
    </row>
    <row r="253" spans="1:3">
      <c r="A253">
        <v>251</v>
      </c>
      <c r="B253">
        <v>520013.921665343</v>
      </c>
      <c r="C253">
        <v>1220629.05009098</v>
      </c>
    </row>
    <row r="254" spans="1:3">
      <c r="A254">
        <v>252</v>
      </c>
      <c r="B254">
        <v>519271.024686361</v>
      </c>
      <c r="C254">
        <v>1220356.84361638</v>
      </c>
    </row>
    <row r="255" spans="1:3">
      <c r="A255">
        <v>253</v>
      </c>
      <c r="B255">
        <v>519648.568434771</v>
      </c>
      <c r="C255">
        <v>1220483.96401288</v>
      </c>
    </row>
    <row r="256" spans="1:3">
      <c r="A256">
        <v>254</v>
      </c>
      <c r="B256">
        <v>518523.978880026</v>
      </c>
      <c r="C256">
        <v>1220078.60428954</v>
      </c>
    </row>
    <row r="257" spans="1:3">
      <c r="A257">
        <v>255</v>
      </c>
      <c r="B257">
        <v>518686.187455181</v>
      </c>
      <c r="C257">
        <v>1220118.35846317</v>
      </c>
    </row>
    <row r="258" spans="1:3">
      <c r="A258">
        <v>256</v>
      </c>
      <c r="B258">
        <v>518749.707449573</v>
      </c>
      <c r="C258">
        <v>1220151.46139373</v>
      </c>
    </row>
    <row r="259" spans="1:3">
      <c r="A259">
        <v>257</v>
      </c>
      <c r="B259">
        <v>520520.087917854</v>
      </c>
      <c r="C259">
        <v>1220835.7302451</v>
      </c>
    </row>
    <row r="260" spans="1:3">
      <c r="A260">
        <v>258</v>
      </c>
      <c r="B260">
        <v>518935.284643999</v>
      </c>
      <c r="C260">
        <v>1220230.57664254</v>
      </c>
    </row>
    <row r="261" spans="1:3">
      <c r="A261">
        <v>259</v>
      </c>
      <c r="B261">
        <v>518388.330894094</v>
      </c>
      <c r="C261">
        <v>1220026.09594446</v>
      </c>
    </row>
    <row r="262" spans="1:3">
      <c r="A262">
        <v>260</v>
      </c>
      <c r="B262">
        <v>519010.541911164</v>
      </c>
      <c r="C262">
        <v>1220244.48520201</v>
      </c>
    </row>
    <row r="263" spans="1:3">
      <c r="A263">
        <v>261</v>
      </c>
      <c r="B263">
        <v>519221.429024986</v>
      </c>
      <c r="C263">
        <v>1220317.93490511</v>
      </c>
    </row>
    <row r="264" spans="1:3">
      <c r="A264">
        <v>262</v>
      </c>
      <c r="B264">
        <v>519369.254692236</v>
      </c>
      <c r="C264">
        <v>1220371.34261999</v>
      </c>
    </row>
    <row r="265" spans="1:3">
      <c r="A265">
        <v>263</v>
      </c>
      <c r="B265">
        <v>520183.721802859</v>
      </c>
      <c r="C265">
        <v>1220705.20247341</v>
      </c>
    </row>
    <row r="266" spans="1:3">
      <c r="A266">
        <v>264</v>
      </c>
      <c r="B266">
        <v>520534.567774405</v>
      </c>
      <c r="C266">
        <v>1220862.91457898</v>
      </c>
    </row>
    <row r="267" spans="1:3">
      <c r="A267">
        <v>265</v>
      </c>
      <c r="B267">
        <v>520926.069751431</v>
      </c>
      <c r="C267">
        <v>1220969.75204188</v>
      </c>
    </row>
    <row r="268" spans="1:3">
      <c r="A268">
        <v>266</v>
      </c>
      <c r="B268">
        <v>521007.970971022</v>
      </c>
      <c r="C268">
        <v>1220994.60256506</v>
      </c>
    </row>
    <row r="269" spans="1:3">
      <c r="A269">
        <v>267</v>
      </c>
      <c r="B269">
        <v>521460.63981712</v>
      </c>
      <c r="C269">
        <v>1221160.61015386</v>
      </c>
    </row>
    <row r="270" spans="1:3">
      <c r="A270">
        <v>268</v>
      </c>
      <c r="B270">
        <v>520031.604336007</v>
      </c>
      <c r="C270">
        <v>1220619.09735367</v>
      </c>
    </row>
    <row r="271" spans="1:3">
      <c r="A271">
        <v>269</v>
      </c>
      <c r="B271">
        <v>520571.687239011</v>
      </c>
      <c r="C271">
        <v>1220817.48749466</v>
      </c>
    </row>
    <row r="272" spans="1:3">
      <c r="A272">
        <v>270</v>
      </c>
      <c r="B272">
        <v>520506.674203319</v>
      </c>
      <c r="C272">
        <v>1220795.07578383</v>
      </c>
    </row>
    <row r="273" spans="1:3">
      <c r="A273">
        <v>271</v>
      </c>
      <c r="B273">
        <v>520806.652152276</v>
      </c>
      <c r="C273">
        <v>1220884.93633019</v>
      </c>
    </row>
    <row r="274" spans="1:3">
      <c r="A274">
        <v>272</v>
      </c>
      <c r="B274">
        <v>521174.080165956</v>
      </c>
      <c r="C274">
        <v>1221028.6160837</v>
      </c>
    </row>
    <row r="275" spans="1:3">
      <c r="A275">
        <v>273</v>
      </c>
      <c r="B275">
        <v>521016.824067043</v>
      </c>
      <c r="C275">
        <v>1220945.18265251</v>
      </c>
    </row>
    <row r="276" spans="1:3">
      <c r="A276">
        <v>274</v>
      </c>
      <c r="B276">
        <v>520416.259517523</v>
      </c>
      <c r="C276">
        <v>1220740.86722887</v>
      </c>
    </row>
    <row r="277" spans="1:3">
      <c r="A277">
        <v>275</v>
      </c>
      <c r="B277">
        <v>519347.202840417</v>
      </c>
      <c r="C277">
        <v>1220317.81376795</v>
      </c>
    </row>
    <row r="278" spans="1:3">
      <c r="A278">
        <v>276</v>
      </c>
      <c r="B278">
        <v>520308.891755597</v>
      </c>
      <c r="C278">
        <v>1220685.8421766</v>
      </c>
    </row>
    <row r="279" spans="1:3">
      <c r="A279">
        <v>277</v>
      </c>
      <c r="B279">
        <v>519918.173562632</v>
      </c>
      <c r="C279">
        <v>1220579.97649086</v>
      </c>
    </row>
    <row r="280" spans="1:3">
      <c r="A280">
        <v>278</v>
      </c>
      <c r="B280">
        <v>520147.178873153</v>
      </c>
      <c r="C280">
        <v>1220625.42157506</v>
      </c>
    </row>
    <row r="281" spans="1:3">
      <c r="A281">
        <v>279</v>
      </c>
      <c r="B281">
        <v>519022.613740161</v>
      </c>
      <c r="C281">
        <v>1220225.92262958</v>
      </c>
    </row>
    <row r="282" spans="1:3">
      <c r="A282">
        <v>280</v>
      </c>
      <c r="B282">
        <v>518853.425208761</v>
      </c>
      <c r="C282">
        <v>1220165.84963526</v>
      </c>
    </row>
    <row r="283" spans="1:3">
      <c r="A283">
        <v>281</v>
      </c>
      <c r="B283">
        <v>519104.817989721</v>
      </c>
      <c r="C283">
        <v>1220264.9778447</v>
      </c>
    </row>
    <row r="284" spans="1:3">
      <c r="A284">
        <v>282</v>
      </c>
      <c r="B284">
        <v>519668.077273341</v>
      </c>
      <c r="C284">
        <v>1220495.88434351</v>
      </c>
    </row>
    <row r="285" spans="1:3">
      <c r="A285">
        <v>283</v>
      </c>
      <c r="B285">
        <v>519488.089478599</v>
      </c>
      <c r="C285">
        <v>1220450.80442366</v>
      </c>
    </row>
    <row r="286" spans="1:3">
      <c r="A286">
        <v>284</v>
      </c>
      <c r="B286">
        <v>518733.615684735</v>
      </c>
      <c r="C286">
        <v>1220131.01820642</v>
      </c>
    </row>
    <row r="287" spans="1:3">
      <c r="A287">
        <v>285</v>
      </c>
      <c r="B287">
        <v>518596.145572846</v>
      </c>
      <c r="C287">
        <v>1220077.60033955</v>
      </c>
    </row>
    <row r="288" spans="1:3">
      <c r="A288">
        <v>286</v>
      </c>
      <c r="B288">
        <v>519202.500917006</v>
      </c>
      <c r="C288">
        <v>1220300.62249774</v>
      </c>
    </row>
    <row r="289" spans="1:3">
      <c r="A289">
        <v>287</v>
      </c>
      <c r="B289">
        <v>519729.24040241</v>
      </c>
      <c r="C289">
        <v>1220477.23448496</v>
      </c>
    </row>
    <row r="290" spans="1:3">
      <c r="A290">
        <v>288</v>
      </c>
      <c r="B290">
        <v>519306.029471885</v>
      </c>
      <c r="C290">
        <v>1220332.44316847</v>
      </c>
    </row>
    <row r="291" spans="1:3">
      <c r="A291">
        <v>289</v>
      </c>
      <c r="B291">
        <v>519303.826397286</v>
      </c>
      <c r="C291">
        <v>1220320.66608925</v>
      </c>
    </row>
    <row r="292" spans="1:3">
      <c r="A292">
        <v>290</v>
      </c>
      <c r="B292">
        <v>518760.645200474</v>
      </c>
      <c r="C292">
        <v>1220117.32582719</v>
      </c>
    </row>
    <row r="293" spans="1:3">
      <c r="A293">
        <v>291</v>
      </c>
      <c r="B293">
        <v>518022.411420375</v>
      </c>
      <c r="C293">
        <v>1219846.29337553</v>
      </c>
    </row>
    <row r="294" spans="1:3">
      <c r="A294">
        <v>292</v>
      </c>
      <c r="B294">
        <v>517775.732124666</v>
      </c>
      <c r="C294">
        <v>1219740.89370973</v>
      </c>
    </row>
    <row r="295" spans="1:3">
      <c r="A295">
        <v>293</v>
      </c>
      <c r="B295">
        <v>518773.435273608</v>
      </c>
      <c r="C295">
        <v>1220150.70705561</v>
      </c>
    </row>
    <row r="296" spans="1:3">
      <c r="A296">
        <v>294</v>
      </c>
      <c r="B296">
        <v>519141.345592058</v>
      </c>
      <c r="C296">
        <v>1220271.34663182</v>
      </c>
    </row>
    <row r="297" spans="1:3">
      <c r="A297">
        <v>295</v>
      </c>
      <c r="B297">
        <v>519013.545900743</v>
      </c>
      <c r="C297">
        <v>1220192.81903305</v>
      </c>
    </row>
    <row r="298" spans="1:3">
      <c r="A298">
        <v>296</v>
      </c>
      <c r="B298">
        <v>519507.421869592</v>
      </c>
      <c r="C298">
        <v>1220402.36536244</v>
      </c>
    </row>
    <row r="299" spans="1:3">
      <c r="A299">
        <v>297</v>
      </c>
      <c r="B299">
        <v>518547.512601844</v>
      </c>
      <c r="C299">
        <v>1220000.59119221</v>
      </c>
    </row>
    <row r="300" spans="1:3">
      <c r="A300">
        <v>298</v>
      </c>
      <c r="B300">
        <v>518701.48442586</v>
      </c>
      <c r="C300">
        <v>1220108.96455187</v>
      </c>
    </row>
    <row r="301" spans="1:3">
      <c r="A301">
        <v>299</v>
      </c>
      <c r="B301">
        <v>518540.084804168</v>
      </c>
      <c r="C301">
        <v>1220037.92155999</v>
      </c>
    </row>
    <row r="302" spans="1:3">
      <c r="A302">
        <v>300</v>
      </c>
      <c r="B302">
        <v>519106.524191104</v>
      </c>
      <c r="C302">
        <v>1220237.58963861</v>
      </c>
    </row>
    <row r="303" spans="1:3">
      <c r="A303">
        <v>301</v>
      </c>
      <c r="B303">
        <v>519027.89142621</v>
      </c>
      <c r="C303">
        <v>1220209.86641649</v>
      </c>
    </row>
    <row r="304" spans="1:3">
      <c r="A304">
        <v>302</v>
      </c>
      <c r="B304">
        <v>519339.300775303</v>
      </c>
      <c r="C304">
        <v>1220338.96588627</v>
      </c>
    </row>
    <row r="305" spans="1:3">
      <c r="A305">
        <v>303</v>
      </c>
      <c r="B305">
        <v>519185.078665</v>
      </c>
      <c r="C305">
        <v>1220269.53626422</v>
      </c>
    </row>
    <row r="306" spans="1:3">
      <c r="A306">
        <v>304</v>
      </c>
      <c r="B306">
        <v>519381.062592688</v>
      </c>
      <c r="C306">
        <v>1220330.34502402</v>
      </c>
    </row>
    <row r="307" spans="1:3">
      <c r="A307">
        <v>305</v>
      </c>
      <c r="B307">
        <v>519522.074505127</v>
      </c>
      <c r="C307">
        <v>1220383.35961644</v>
      </c>
    </row>
    <row r="308" spans="1:3">
      <c r="A308">
        <v>306</v>
      </c>
      <c r="B308">
        <v>519070.040732897</v>
      </c>
      <c r="C308">
        <v>1220209.79833543</v>
      </c>
    </row>
    <row r="309" spans="1:3">
      <c r="A309">
        <v>307</v>
      </c>
      <c r="B309">
        <v>519049.603393676</v>
      </c>
      <c r="C309">
        <v>1220189.05664184</v>
      </c>
    </row>
    <row r="310" spans="1:3">
      <c r="A310">
        <v>308</v>
      </c>
      <c r="B310">
        <v>519003.578911293</v>
      </c>
      <c r="C310">
        <v>1220174.09824943</v>
      </c>
    </row>
    <row r="311" spans="1:3">
      <c r="A311">
        <v>309</v>
      </c>
      <c r="B311">
        <v>518506.759793147</v>
      </c>
      <c r="C311">
        <v>1219979.74367224</v>
      </c>
    </row>
    <row r="312" spans="1:3">
      <c r="A312">
        <v>310</v>
      </c>
      <c r="B312">
        <v>519205.667567437</v>
      </c>
      <c r="C312">
        <v>1220260.6055144</v>
      </c>
    </row>
    <row r="313" spans="1:3">
      <c r="A313">
        <v>311</v>
      </c>
      <c r="B313">
        <v>519305.273102124</v>
      </c>
      <c r="C313">
        <v>1220275.61742582</v>
      </c>
    </row>
    <row r="314" spans="1:3">
      <c r="A314">
        <v>312</v>
      </c>
      <c r="B314">
        <v>520189.569972713</v>
      </c>
      <c r="C314">
        <v>1220597.78907986</v>
      </c>
    </row>
    <row r="315" spans="1:3">
      <c r="A315">
        <v>313</v>
      </c>
      <c r="B315">
        <v>519362.110687506</v>
      </c>
      <c r="C315">
        <v>1220290.69192848</v>
      </c>
    </row>
    <row r="316" spans="1:3">
      <c r="A316">
        <v>314</v>
      </c>
      <c r="B316">
        <v>519694.855517322</v>
      </c>
      <c r="C316">
        <v>1220428.56269444</v>
      </c>
    </row>
    <row r="317" spans="1:3">
      <c r="A317">
        <v>315</v>
      </c>
      <c r="B317">
        <v>519396.547663244</v>
      </c>
      <c r="C317">
        <v>1220310.59891566</v>
      </c>
    </row>
    <row r="318" spans="1:3">
      <c r="A318">
        <v>316</v>
      </c>
      <c r="B318">
        <v>518570.157964018</v>
      </c>
      <c r="C318">
        <v>1219991.49005799</v>
      </c>
    </row>
    <row r="319" spans="1:3">
      <c r="A319">
        <v>317</v>
      </c>
      <c r="B319">
        <v>518571.061205976</v>
      </c>
      <c r="C319">
        <v>1219985.46068427</v>
      </c>
    </row>
    <row r="320" spans="1:3">
      <c r="A320">
        <v>318</v>
      </c>
      <c r="B320">
        <v>518196.242755061</v>
      </c>
      <c r="C320">
        <v>1219855.46902172</v>
      </c>
    </row>
    <row r="321" spans="1:3">
      <c r="A321">
        <v>319</v>
      </c>
      <c r="B321">
        <v>518417.108107337</v>
      </c>
      <c r="C321">
        <v>1219928.76631822</v>
      </c>
    </row>
    <row r="322" spans="1:3">
      <c r="A322">
        <v>320</v>
      </c>
      <c r="B322">
        <v>518345.172146266</v>
      </c>
      <c r="C322">
        <v>1219917.7980442</v>
      </c>
    </row>
    <row r="323" spans="1:3">
      <c r="A323">
        <v>321</v>
      </c>
      <c r="B323">
        <v>518239.664585125</v>
      </c>
      <c r="C323">
        <v>1219877.11996906</v>
      </c>
    </row>
    <row r="324" spans="1:3">
      <c r="A324">
        <v>322</v>
      </c>
      <c r="B324">
        <v>518365.331649839</v>
      </c>
      <c r="C324">
        <v>1219927.17708183</v>
      </c>
    </row>
    <row r="325" spans="1:3">
      <c r="A325">
        <v>323</v>
      </c>
      <c r="B325">
        <v>518511.696815832</v>
      </c>
      <c r="C325">
        <v>1219976.92638702</v>
      </c>
    </row>
    <row r="326" spans="1:3">
      <c r="A326">
        <v>324</v>
      </c>
      <c r="B326">
        <v>518640.077132319</v>
      </c>
      <c r="C326">
        <v>1220029.03852229</v>
      </c>
    </row>
    <row r="327" spans="1:3">
      <c r="A327">
        <v>325</v>
      </c>
      <c r="B327">
        <v>518621.91654977</v>
      </c>
      <c r="C327">
        <v>1220025.80613585</v>
      </c>
    </row>
    <row r="328" spans="1:3">
      <c r="A328">
        <v>326</v>
      </c>
      <c r="B328">
        <v>518123.719724527</v>
      </c>
      <c r="C328">
        <v>1219834.21513649</v>
      </c>
    </row>
    <row r="329" spans="1:3">
      <c r="A329">
        <v>327</v>
      </c>
      <c r="B329">
        <v>518357.015516793</v>
      </c>
      <c r="C329">
        <v>1219917.54430055</v>
      </c>
    </row>
    <row r="330" spans="1:3">
      <c r="A330">
        <v>328</v>
      </c>
      <c r="B330">
        <v>518483.240526194</v>
      </c>
      <c r="C330">
        <v>1219980.65186254</v>
      </c>
    </row>
    <row r="331" spans="1:3">
      <c r="A331">
        <v>329</v>
      </c>
      <c r="B331">
        <v>518576.811023656</v>
      </c>
      <c r="C331">
        <v>1220015.65162095</v>
      </c>
    </row>
    <row r="332" spans="1:3">
      <c r="A332">
        <v>330</v>
      </c>
      <c r="B332">
        <v>518400.69509958</v>
      </c>
      <c r="C332">
        <v>1219966.91514383</v>
      </c>
    </row>
    <row r="333" spans="1:3">
      <c r="A333">
        <v>331</v>
      </c>
      <c r="B333">
        <v>518780.171000787</v>
      </c>
      <c r="C333">
        <v>1220079.72222756</v>
      </c>
    </row>
    <row r="334" spans="1:3">
      <c r="A334">
        <v>332</v>
      </c>
      <c r="B334">
        <v>518996.843748366</v>
      </c>
      <c r="C334">
        <v>1220155.60719368</v>
      </c>
    </row>
    <row r="335" spans="1:3">
      <c r="A335">
        <v>333</v>
      </c>
      <c r="B335">
        <v>518986.8299852</v>
      </c>
      <c r="C335">
        <v>1220159.45991934</v>
      </c>
    </row>
    <row r="336" spans="1:3">
      <c r="A336">
        <v>334</v>
      </c>
      <c r="B336">
        <v>518625.839796458</v>
      </c>
      <c r="C336">
        <v>1220012.67332683</v>
      </c>
    </row>
    <row r="337" spans="1:3">
      <c r="A337">
        <v>335</v>
      </c>
      <c r="B337">
        <v>518528.145098737</v>
      </c>
      <c r="C337">
        <v>1219979.95057504</v>
      </c>
    </row>
    <row r="338" spans="1:3">
      <c r="A338">
        <v>336</v>
      </c>
      <c r="B338">
        <v>519614.104388929</v>
      </c>
      <c r="C338">
        <v>1220394.97327366</v>
      </c>
    </row>
    <row r="339" spans="1:3">
      <c r="A339">
        <v>337</v>
      </c>
      <c r="B339">
        <v>518751.422244457</v>
      </c>
      <c r="C339">
        <v>1220069.02238629</v>
      </c>
    </row>
    <row r="340" spans="1:3">
      <c r="A340">
        <v>338</v>
      </c>
      <c r="B340">
        <v>518632.211072848</v>
      </c>
      <c r="C340">
        <v>1220021.18596534</v>
      </c>
    </row>
    <row r="341" spans="1:3">
      <c r="A341">
        <v>339</v>
      </c>
      <c r="B341">
        <v>518665.64473852</v>
      </c>
      <c r="C341">
        <v>1220036.77987327</v>
      </c>
    </row>
    <row r="342" spans="1:3">
      <c r="A342">
        <v>340</v>
      </c>
      <c r="B342">
        <v>518863.673329605</v>
      </c>
      <c r="C342">
        <v>1220110.15505241</v>
      </c>
    </row>
    <row r="343" spans="1:3">
      <c r="A343">
        <v>341</v>
      </c>
      <c r="B343">
        <v>518611.157434044</v>
      </c>
      <c r="C343">
        <v>1220020.22861306</v>
      </c>
    </row>
    <row r="344" spans="1:3">
      <c r="A344">
        <v>342</v>
      </c>
      <c r="B344">
        <v>518575.261636855</v>
      </c>
      <c r="C344">
        <v>1220000.44882328</v>
      </c>
    </row>
    <row r="345" spans="1:3">
      <c r="A345">
        <v>343</v>
      </c>
      <c r="B345">
        <v>518875.827636948</v>
      </c>
      <c r="C345">
        <v>1220113.04671636</v>
      </c>
    </row>
    <row r="346" spans="1:3">
      <c r="A346">
        <v>344</v>
      </c>
      <c r="B346">
        <v>518844.707640236</v>
      </c>
      <c r="C346">
        <v>1220103.40099492</v>
      </c>
    </row>
    <row r="347" spans="1:3">
      <c r="A347">
        <v>345</v>
      </c>
      <c r="B347">
        <v>518871.486170946</v>
      </c>
      <c r="C347">
        <v>1220123.1623076</v>
      </c>
    </row>
    <row r="348" spans="1:3">
      <c r="A348">
        <v>346</v>
      </c>
      <c r="B348">
        <v>518902.353127736</v>
      </c>
      <c r="C348">
        <v>1220132.59696587</v>
      </c>
    </row>
    <row r="349" spans="1:3">
      <c r="A349">
        <v>347</v>
      </c>
      <c r="B349">
        <v>518910.100687666</v>
      </c>
      <c r="C349">
        <v>1220137.1742333</v>
      </c>
    </row>
    <row r="350" spans="1:3">
      <c r="A350">
        <v>348</v>
      </c>
      <c r="B350">
        <v>519035.13360048</v>
      </c>
      <c r="C350">
        <v>1220182.89890155</v>
      </c>
    </row>
    <row r="351" spans="1:3">
      <c r="A351">
        <v>349</v>
      </c>
      <c r="B351">
        <v>519261.976707479</v>
      </c>
      <c r="C351">
        <v>1220270.8918429</v>
      </c>
    </row>
    <row r="352" spans="1:3">
      <c r="A352">
        <v>350</v>
      </c>
      <c r="B352">
        <v>519481.910272136</v>
      </c>
      <c r="C352">
        <v>1220352.50858961</v>
      </c>
    </row>
    <row r="353" spans="1:3">
      <c r="A353">
        <v>351</v>
      </c>
      <c r="B353">
        <v>519465.444012563</v>
      </c>
      <c r="C353">
        <v>1220341.19320275</v>
      </c>
    </row>
    <row r="354" spans="1:3">
      <c r="A354">
        <v>352</v>
      </c>
      <c r="B354">
        <v>519372.602162538</v>
      </c>
      <c r="C354">
        <v>1220314.99127368</v>
      </c>
    </row>
    <row r="355" spans="1:3">
      <c r="A355">
        <v>353</v>
      </c>
      <c r="B355">
        <v>519562.788008957</v>
      </c>
      <c r="C355">
        <v>1220381.29410709</v>
      </c>
    </row>
    <row r="356" spans="1:3">
      <c r="A356">
        <v>354</v>
      </c>
      <c r="B356">
        <v>519733.269995936</v>
      </c>
      <c r="C356">
        <v>1220453.97648522</v>
      </c>
    </row>
    <row r="357" spans="1:3">
      <c r="A357">
        <v>355</v>
      </c>
      <c r="B357">
        <v>519526.440412253</v>
      </c>
      <c r="C357">
        <v>1220367.83076477</v>
      </c>
    </row>
    <row r="358" spans="1:3">
      <c r="A358">
        <v>356</v>
      </c>
      <c r="B358">
        <v>519477.49002672</v>
      </c>
      <c r="C358">
        <v>1220355.1124498</v>
      </c>
    </row>
    <row r="359" spans="1:3">
      <c r="A359">
        <v>357</v>
      </c>
      <c r="B359">
        <v>519622.365624956</v>
      </c>
      <c r="C359">
        <v>1220404.15810609</v>
      </c>
    </row>
    <row r="360" spans="1:3">
      <c r="A360">
        <v>358</v>
      </c>
      <c r="B360">
        <v>519827.022216085</v>
      </c>
      <c r="C360">
        <v>1220484.4817835</v>
      </c>
    </row>
    <row r="361" spans="1:3">
      <c r="A361">
        <v>359</v>
      </c>
      <c r="B361">
        <v>519611.709778254</v>
      </c>
      <c r="C361">
        <v>1220401.96078577</v>
      </c>
    </row>
    <row r="362" spans="1:3">
      <c r="A362">
        <v>360</v>
      </c>
      <c r="B362">
        <v>519129.266036246</v>
      </c>
      <c r="C362">
        <v>1220215.50297446</v>
      </c>
    </row>
    <row r="363" spans="1:3">
      <c r="A363">
        <v>361</v>
      </c>
      <c r="B363">
        <v>519057.169592581</v>
      </c>
      <c r="C363">
        <v>1220185.22573594</v>
      </c>
    </row>
    <row r="364" spans="1:3">
      <c r="A364">
        <v>362</v>
      </c>
      <c r="B364">
        <v>518932.13949416</v>
      </c>
      <c r="C364">
        <v>1220144.50520108</v>
      </c>
    </row>
    <row r="365" spans="1:3">
      <c r="A365">
        <v>363</v>
      </c>
      <c r="B365">
        <v>518905.220447203</v>
      </c>
      <c r="C365">
        <v>1220139.30907355</v>
      </c>
    </row>
    <row r="366" spans="1:3">
      <c r="A366">
        <v>364</v>
      </c>
      <c r="B366">
        <v>518940.891081128</v>
      </c>
      <c r="C366">
        <v>1220141.14093656</v>
      </c>
    </row>
    <row r="367" spans="1:3">
      <c r="A367">
        <v>365</v>
      </c>
      <c r="B367">
        <v>518975.621810877</v>
      </c>
      <c r="C367">
        <v>1220152.8189805</v>
      </c>
    </row>
    <row r="368" spans="1:3">
      <c r="A368">
        <v>366</v>
      </c>
      <c r="B368">
        <v>519081.762661468</v>
      </c>
      <c r="C368">
        <v>1220190.38615069</v>
      </c>
    </row>
    <row r="369" spans="1:3">
      <c r="A369">
        <v>367</v>
      </c>
      <c r="B369">
        <v>519118.774102297</v>
      </c>
      <c r="C369">
        <v>1220209.18979196</v>
      </c>
    </row>
    <row r="370" spans="1:3">
      <c r="A370">
        <v>368</v>
      </c>
      <c r="B370">
        <v>518614.496336932</v>
      </c>
      <c r="C370">
        <v>1220015.50536285</v>
      </c>
    </row>
    <row r="371" spans="1:3">
      <c r="A371">
        <v>369</v>
      </c>
      <c r="B371">
        <v>518950.674035521</v>
      </c>
      <c r="C371">
        <v>1220142.50232374</v>
      </c>
    </row>
    <row r="372" spans="1:3">
      <c r="A372">
        <v>370</v>
      </c>
      <c r="B372">
        <v>518739.914676913</v>
      </c>
      <c r="C372">
        <v>1220068.1315801</v>
      </c>
    </row>
    <row r="373" spans="1:3">
      <c r="A373">
        <v>371</v>
      </c>
      <c r="B373">
        <v>518903.631435211</v>
      </c>
      <c r="C373">
        <v>1220123.28486872</v>
      </c>
    </row>
    <row r="374" spans="1:3">
      <c r="A374">
        <v>372</v>
      </c>
      <c r="B374">
        <v>519368.943642365</v>
      </c>
      <c r="C374">
        <v>1220305.40872052</v>
      </c>
    </row>
    <row r="375" spans="1:3">
      <c r="A375">
        <v>373</v>
      </c>
      <c r="B375">
        <v>518950.929709604</v>
      </c>
      <c r="C375">
        <v>1220145.12493642</v>
      </c>
    </row>
    <row r="376" spans="1:3">
      <c r="A376">
        <v>374</v>
      </c>
      <c r="B376">
        <v>518973.533482035</v>
      </c>
      <c r="C376">
        <v>1220157.06690429</v>
      </c>
    </row>
    <row r="377" spans="1:3">
      <c r="A377">
        <v>375</v>
      </c>
      <c r="B377">
        <v>518936.790285371</v>
      </c>
      <c r="C377">
        <v>1220142.95399894</v>
      </c>
    </row>
    <row r="378" spans="1:3">
      <c r="A378">
        <v>376</v>
      </c>
      <c r="B378">
        <v>519202.497721559</v>
      </c>
      <c r="C378">
        <v>1220239.9918434</v>
      </c>
    </row>
    <row r="379" spans="1:3">
      <c r="A379">
        <v>377</v>
      </c>
      <c r="B379">
        <v>518834.750018608</v>
      </c>
      <c r="C379">
        <v>1220101.42756145</v>
      </c>
    </row>
    <row r="380" spans="1:3">
      <c r="A380">
        <v>378</v>
      </c>
      <c r="B380">
        <v>519093.329001524</v>
      </c>
      <c r="C380">
        <v>1220194.32364865</v>
      </c>
    </row>
    <row r="381" spans="1:3">
      <c r="A381">
        <v>379</v>
      </c>
      <c r="B381">
        <v>519135.521622611</v>
      </c>
      <c r="C381">
        <v>1220220.17604836</v>
      </c>
    </row>
    <row r="382" spans="1:3">
      <c r="A382">
        <v>380</v>
      </c>
      <c r="B382">
        <v>518910.063180619</v>
      </c>
      <c r="C382">
        <v>1220127.75215016</v>
      </c>
    </row>
    <row r="383" spans="1:3">
      <c r="A383">
        <v>381</v>
      </c>
      <c r="B383">
        <v>519072.503352777</v>
      </c>
      <c r="C383">
        <v>1220191.92497557</v>
      </c>
    </row>
    <row r="384" spans="1:3">
      <c r="A384">
        <v>382</v>
      </c>
      <c r="B384">
        <v>519103.57826454</v>
      </c>
      <c r="C384">
        <v>1220211.48710255</v>
      </c>
    </row>
    <row r="385" spans="1:3">
      <c r="A385">
        <v>383</v>
      </c>
      <c r="B385">
        <v>518995.137570227</v>
      </c>
      <c r="C385">
        <v>1220171.62284513</v>
      </c>
    </row>
    <row r="386" spans="1:3">
      <c r="A386">
        <v>384</v>
      </c>
      <c r="B386">
        <v>518990.116522047</v>
      </c>
      <c r="C386">
        <v>1220161.57450186</v>
      </c>
    </row>
    <row r="387" spans="1:3">
      <c r="A387">
        <v>385</v>
      </c>
      <c r="B387">
        <v>519026.851685209</v>
      </c>
      <c r="C387">
        <v>1220179.00260457</v>
      </c>
    </row>
    <row r="388" spans="1:3">
      <c r="A388">
        <v>386</v>
      </c>
      <c r="B388">
        <v>518943.888243768</v>
      </c>
      <c r="C388">
        <v>1220148.34175459</v>
      </c>
    </row>
    <row r="389" spans="1:3">
      <c r="A389">
        <v>387</v>
      </c>
      <c r="B389">
        <v>518809.299314119</v>
      </c>
      <c r="C389">
        <v>1220096.89365314</v>
      </c>
    </row>
    <row r="390" spans="1:3">
      <c r="A390">
        <v>388</v>
      </c>
      <c r="B390">
        <v>518722.037951839</v>
      </c>
      <c r="C390">
        <v>1220063.44898178</v>
      </c>
    </row>
    <row r="391" spans="1:3">
      <c r="A391">
        <v>389</v>
      </c>
      <c r="B391">
        <v>518810.643729363</v>
      </c>
      <c r="C391">
        <v>1220097.71799948</v>
      </c>
    </row>
    <row r="392" spans="1:3">
      <c r="A392">
        <v>390</v>
      </c>
      <c r="B392">
        <v>518815.549383122</v>
      </c>
      <c r="C392">
        <v>1220098.49681186</v>
      </c>
    </row>
    <row r="393" spans="1:3">
      <c r="A393">
        <v>391</v>
      </c>
      <c r="B393">
        <v>518729.54743711</v>
      </c>
      <c r="C393">
        <v>1220063.53732774</v>
      </c>
    </row>
    <row r="394" spans="1:3">
      <c r="A394">
        <v>392</v>
      </c>
      <c r="B394">
        <v>518756.202653124</v>
      </c>
      <c r="C394">
        <v>1220076.21052866</v>
      </c>
    </row>
    <row r="395" spans="1:3">
      <c r="A395">
        <v>393</v>
      </c>
      <c r="B395">
        <v>518803.227856271</v>
      </c>
      <c r="C395">
        <v>1220092.86089056</v>
      </c>
    </row>
    <row r="396" spans="1:3">
      <c r="A396">
        <v>394</v>
      </c>
      <c r="B396">
        <v>518768.949128923</v>
      </c>
      <c r="C396">
        <v>1220078.29662546</v>
      </c>
    </row>
    <row r="397" spans="1:3">
      <c r="A397">
        <v>395</v>
      </c>
      <c r="B397">
        <v>518915.418568952</v>
      </c>
      <c r="C397">
        <v>1220138.11973025</v>
      </c>
    </row>
    <row r="398" spans="1:3">
      <c r="A398">
        <v>396</v>
      </c>
      <c r="B398">
        <v>519008.568960278</v>
      </c>
      <c r="C398">
        <v>1220170.69465482</v>
      </c>
    </row>
    <row r="399" spans="1:3">
      <c r="A399">
        <v>397</v>
      </c>
      <c r="B399">
        <v>519066.639357796</v>
      </c>
      <c r="C399">
        <v>1220191.81011673</v>
      </c>
    </row>
    <row r="400" spans="1:3">
      <c r="A400">
        <v>398</v>
      </c>
      <c r="B400">
        <v>519174.998029075</v>
      </c>
      <c r="C400">
        <v>1220234.48186906</v>
      </c>
    </row>
    <row r="401" spans="1:3">
      <c r="A401">
        <v>399</v>
      </c>
      <c r="B401">
        <v>519150.935722006</v>
      </c>
      <c r="C401">
        <v>1220223.91948854</v>
      </c>
    </row>
    <row r="402" spans="1:3">
      <c r="A402">
        <v>400</v>
      </c>
      <c r="B402">
        <v>519095.732324769</v>
      </c>
      <c r="C402">
        <v>1220200.15159609</v>
      </c>
    </row>
    <row r="403" spans="1:3">
      <c r="A403">
        <v>401</v>
      </c>
      <c r="B403">
        <v>518996.661007583</v>
      </c>
      <c r="C403">
        <v>1220165.67587342</v>
      </c>
    </row>
    <row r="404" spans="1:3">
      <c r="A404">
        <v>402</v>
      </c>
      <c r="B404">
        <v>519195.99795978</v>
      </c>
      <c r="C404">
        <v>1220247.76767273</v>
      </c>
    </row>
    <row r="405" spans="1:3">
      <c r="A405">
        <v>403</v>
      </c>
      <c r="B405">
        <v>519067.358044761</v>
      </c>
      <c r="C405">
        <v>1220193.76419708</v>
      </c>
    </row>
    <row r="406" spans="1:3">
      <c r="A406">
        <v>404</v>
      </c>
      <c r="B406">
        <v>519284.16633668</v>
      </c>
      <c r="C406">
        <v>1220273.10730521</v>
      </c>
    </row>
    <row r="407" spans="1:3">
      <c r="A407">
        <v>405</v>
      </c>
      <c r="B407">
        <v>519093.670249593</v>
      </c>
      <c r="C407">
        <v>1220201.33331373</v>
      </c>
    </row>
    <row r="408" spans="1:3">
      <c r="A408">
        <v>406</v>
      </c>
      <c r="B408">
        <v>519075.140973559</v>
      </c>
      <c r="C408">
        <v>1220192.48071776</v>
      </c>
    </row>
    <row r="409" spans="1:3">
      <c r="A409">
        <v>407</v>
      </c>
      <c r="B409">
        <v>518996.515635605</v>
      </c>
      <c r="C409">
        <v>1220165.04293399</v>
      </c>
    </row>
    <row r="410" spans="1:3">
      <c r="A410">
        <v>408</v>
      </c>
      <c r="B410">
        <v>519171.167159294</v>
      </c>
      <c r="C410">
        <v>1220232.06551853</v>
      </c>
    </row>
    <row r="411" spans="1:3">
      <c r="A411">
        <v>409</v>
      </c>
      <c r="B411">
        <v>519054.664729928</v>
      </c>
      <c r="C411">
        <v>1220187.09152971</v>
      </c>
    </row>
    <row r="412" spans="1:3">
      <c r="A412">
        <v>410</v>
      </c>
      <c r="B412">
        <v>519037.532959735</v>
      </c>
      <c r="C412">
        <v>1220181.1052487</v>
      </c>
    </row>
    <row r="413" spans="1:3">
      <c r="A413">
        <v>411</v>
      </c>
      <c r="B413">
        <v>519069.040864173</v>
      </c>
      <c r="C413">
        <v>1220192.30546478</v>
      </c>
    </row>
    <row r="414" spans="1:3">
      <c r="A414">
        <v>412</v>
      </c>
      <c r="B414">
        <v>519060.25172647</v>
      </c>
      <c r="C414">
        <v>1220187.96150917</v>
      </c>
    </row>
    <row r="415" spans="1:3">
      <c r="A415">
        <v>413</v>
      </c>
      <c r="B415">
        <v>519074.964807587</v>
      </c>
      <c r="C415">
        <v>1220194.05470134</v>
      </c>
    </row>
    <row r="416" spans="1:3">
      <c r="A416">
        <v>414</v>
      </c>
      <c r="B416">
        <v>519050.831125127</v>
      </c>
      <c r="C416">
        <v>1220183.5309668</v>
      </c>
    </row>
    <row r="417" spans="1:3">
      <c r="A417">
        <v>415</v>
      </c>
      <c r="B417">
        <v>519036.189321158</v>
      </c>
      <c r="C417">
        <v>1220178.60337197</v>
      </c>
    </row>
    <row r="418" spans="1:3">
      <c r="A418">
        <v>416</v>
      </c>
      <c r="B418">
        <v>519002.616653423</v>
      </c>
      <c r="C418">
        <v>1220165.72118106</v>
      </c>
    </row>
    <row r="419" spans="1:3">
      <c r="A419">
        <v>417</v>
      </c>
      <c r="B419">
        <v>519042.824954928</v>
      </c>
      <c r="C419">
        <v>1220180.601135</v>
      </c>
    </row>
    <row r="420" spans="1:3">
      <c r="A420">
        <v>418</v>
      </c>
      <c r="B420">
        <v>519159.12756423</v>
      </c>
      <c r="C420">
        <v>1220224.93266478</v>
      </c>
    </row>
    <row r="421" spans="1:3">
      <c r="A421">
        <v>419</v>
      </c>
      <c r="B421">
        <v>519172.956690311</v>
      </c>
      <c r="C421">
        <v>1220230.7074018</v>
      </c>
    </row>
    <row r="422" spans="1:3">
      <c r="A422">
        <v>420</v>
      </c>
      <c r="B422">
        <v>519205.887312554</v>
      </c>
      <c r="C422">
        <v>1220241.94669911</v>
      </c>
    </row>
    <row r="423" spans="1:3">
      <c r="A423">
        <v>421</v>
      </c>
      <c r="B423">
        <v>519229.24471638</v>
      </c>
      <c r="C423">
        <v>1220249.38939994</v>
      </c>
    </row>
    <row r="424" spans="1:3">
      <c r="A424">
        <v>422</v>
      </c>
      <c r="B424">
        <v>519268.451709111</v>
      </c>
      <c r="C424">
        <v>1220265.88818059</v>
      </c>
    </row>
    <row r="425" spans="1:3">
      <c r="A425">
        <v>423</v>
      </c>
      <c r="B425">
        <v>519251.951082673</v>
      </c>
      <c r="C425">
        <v>1220260.67003644</v>
      </c>
    </row>
    <row r="426" spans="1:3">
      <c r="A426">
        <v>424</v>
      </c>
      <c r="B426">
        <v>519249.348379114</v>
      </c>
      <c r="C426">
        <v>1220259.2927019</v>
      </c>
    </row>
    <row r="427" spans="1:3">
      <c r="A427">
        <v>425</v>
      </c>
      <c r="B427">
        <v>519181.847245522</v>
      </c>
      <c r="C427">
        <v>1220233.91768545</v>
      </c>
    </row>
    <row r="428" spans="1:3">
      <c r="A428">
        <v>426</v>
      </c>
      <c r="B428">
        <v>519276.762332169</v>
      </c>
      <c r="C428">
        <v>1220269.10202637</v>
      </c>
    </row>
    <row r="429" spans="1:3">
      <c r="A429">
        <v>427</v>
      </c>
      <c r="B429">
        <v>519331.184055277</v>
      </c>
      <c r="C429">
        <v>1220291.51893223</v>
      </c>
    </row>
    <row r="430" spans="1:3">
      <c r="A430">
        <v>428</v>
      </c>
      <c r="B430">
        <v>519229.727814075</v>
      </c>
      <c r="C430">
        <v>1220252.22659693</v>
      </c>
    </row>
    <row r="431" spans="1:3">
      <c r="A431">
        <v>429</v>
      </c>
      <c r="B431">
        <v>519254.074121309</v>
      </c>
      <c r="C431">
        <v>1220260.77294215</v>
      </c>
    </row>
    <row r="432" spans="1:3">
      <c r="A432">
        <v>430</v>
      </c>
      <c r="B432">
        <v>519253.521882108</v>
      </c>
      <c r="C432">
        <v>1220259.75581399</v>
      </c>
    </row>
    <row r="433" spans="1:3">
      <c r="A433">
        <v>431</v>
      </c>
      <c r="B433">
        <v>519272.238544616</v>
      </c>
      <c r="C433">
        <v>1220268.0502908</v>
      </c>
    </row>
    <row r="434" spans="1:3">
      <c r="A434">
        <v>432</v>
      </c>
      <c r="B434">
        <v>519247.82415764</v>
      </c>
      <c r="C434">
        <v>1220257.95042478</v>
      </c>
    </row>
    <row r="435" spans="1:3">
      <c r="A435">
        <v>433</v>
      </c>
      <c r="B435">
        <v>519242.656839459</v>
      </c>
      <c r="C435">
        <v>1220255.89618014</v>
      </c>
    </row>
    <row r="436" spans="1:3">
      <c r="A436">
        <v>434</v>
      </c>
      <c r="B436">
        <v>519260.964193813</v>
      </c>
      <c r="C436">
        <v>1220264.2387263</v>
      </c>
    </row>
    <row r="437" spans="1:3">
      <c r="A437">
        <v>435</v>
      </c>
      <c r="B437">
        <v>519310.936108911</v>
      </c>
      <c r="C437">
        <v>1220282.17798526</v>
      </c>
    </row>
    <row r="438" spans="1:3">
      <c r="A438">
        <v>436</v>
      </c>
      <c r="B438">
        <v>519245.7142272</v>
      </c>
      <c r="C438">
        <v>1220258.40891184</v>
      </c>
    </row>
    <row r="439" spans="1:3">
      <c r="A439">
        <v>437</v>
      </c>
      <c r="B439">
        <v>519299.896851261</v>
      </c>
      <c r="C439">
        <v>1220278.44631734</v>
      </c>
    </row>
    <row r="440" spans="1:3">
      <c r="A440">
        <v>438</v>
      </c>
      <c r="B440">
        <v>519359.431873077</v>
      </c>
      <c r="C440">
        <v>1220300.90672834</v>
      </c>
    </row>
    <row r="441" spans="1:3">
      <c r="A441">
        <v>439</v>
      </c>
      <c r="B441">
        <v>519222.859127565</v>
      </c>
      <c r="C441">
        <v>1220250.1100753</v>
      </c>
    </row>
    <row r="442" spans="1:3">
      <c r="A442">
        <v>440</v>
      </c>
      <c r="B442">
        <v>519285.733489218</v>
      </c>
      <c r="C442">
        <v>1220273.70923008</v>
      </c>
    </row>
    <row r="443" spans="1:3">
      <c r="A443">
        <v>441</v>
      </c>
      <c r="B443">
        <v>519275.688881186</v>
      </c>
      <c r="C443">
        <v>1220270.79544962</v>
      </c>
    </row>
    <row r="444" spans="1:3">
      <c r="A444">
        <v>442</v>
      </c>
      <c r="B444">
        <v>519246.532928608</v>
      </c>
      <c r="C444">
        <v>1220257.42954236</v>
      </c>
    </row>
    <row r="445" spans="1:3">
      <c r="A445">
        <v>443</v>
      </c>
      <c r="B445">
        <v>519239.461366266</v>
      </c>
      <c r="C445">
        <v>1220254.7171717</v>
      </c>
    </row>
    <row r="446" spans="1:3">
      <c r="A446">
        <v>444</v>
      </c>
      <c r="B446">
        <v>519291.35006406</v>
      </c>
      <c r="C446">
        <v>1220275.30692293</v>
      </c>
    </row>
    <row r="447" spans="1:3">
      <c r="A447">
        <v>445</v>
      </c>
      <c r="B447">
        <v>519260.443195157</v>
      </c>
      <c r="C447">
        <v>1220263.9628164</v>
      </c>
    </row>
    <row r="448" spans="1:3">
      <c r="A448">
        <v>446</v>
      </c>
      <c r="B448">
        <v>519277.15796775</v>
      </c>
      <c r="C448">
        <v>1220270.84886944</v>
      </c>
    </row>
    <row r="449" spans="1:3">
      <c r="A449">
        <v>447</v>
      </c>
      <c r="B449">
        <v>519285.463210117</v>
      </c>
      <c r="C449">
        <v>1220273.65913811</v>
      </c>
    </row>
    <row r="450" spans="1:3">
      <c r="A450">
        <v>448</v>
      </c>
      <c r="B450">
        <v>519308.331929069</v>
      </c>
      <c r="C450">
        <v>1220281.98544781</v>
      </c>
    </row>
    <row r="451" spans="1:3">
      <c r="A451">
        <v>449</v>
      </c>
      <c r="B451">
        <v>519274.631043517</v>
      </c>
      <c r="C451">
        <v>1220269.69040775</v>
      </c>
    </row>
    <row r="452" spans="1:3">
      <c r="A452">
        <v>450</v>
      </c>
      <c r="B452">
        <v>519280.775200461</v>
      </c>
      <c r="C452">
        <v>1220272.100046</v>
      </c>
    </row>
    <row r="453" spans="1:3">
      <c r="A453">
        <v>451</v>
      </c>
      <c r="B453">
        <v>519269.373795822</v>
      </c>
      <c r="C453">
        <v>1220267.54039699</v>
      </c>
    </row>
    <row r="454" spans="1:3">
      <c r="A454">
        <v>452</v>
      </c>
      <c r="B454">
        <v>519267.686450648</v>
      </c>
      <c r="C454">
        <v>1220266.87142459</v>
      </c>
    </row>
    <row r="455" spans="1:3">
      <c r="A455">
        <v>453</v>
      </c>
      <c r="B455">
        <v>519275.921747139</v>
      </c>
      <c r="C455">
        <v>1220270.5947841</v>
      </c>
    </row>
    <row r="456" spans="1:3">
      <c r="A456">
        <v>454</v>
      </c>
      <c r="B456">
        <v>519253.931694581</v>
      </c>
      <c r="C456">
        <v>1220262.70492352</v>
      </c>
    </row>
    <row r="457" spans="1:3">
      <c r="A457">
        <v>455</v>
      </c>
      <c r="B457">
        <v>519282.307015144</v>
      </c>
      <c r="C457">
        <v>1220273.58328</v>
      </c>
    </row>
    <row r="458" spans="1:3">
      <c r="A458">
        <v>456</v>
      </c>
      <c r="B458">
        <v>519255.525697462</v>
      </c>
      <c r="C458">
        <v>1220263.19841298</v>
      </c>
    </row>
    <row r="459" spans="1:3">
      <c r="A459">
        <v>457</v>
      </c>
      <c r="B459">
        <v>519245.855585507</v>
      </c>
      <c r="C459">
        <v>1220259.46595083</v>
      </c>
    </row>
    <row r="460" spans="1:3">
      <c r="A460">
        <v>458</v>
      </c>
      <c r="B460">
        <v>519214.250577942</v>
      </c>
      <c r="C460">
        <v>1220248.22473587</v>
      </c>
    </row>
    <row r="461" spans="1:3">
      <c r="A461">
        <v>459</v>
      </c>
      <c r="B461">
        <v>519195.831794323</v>
      </c>
      <c r="C461">
        <v>1220240.89419656</v>
      </c>
    </row>
    <row r="462" spans="1:3">
      <c r="A462">
        <v>460</v>
      </c>
      <c r="B462">
        <v>519214.351255414</v>
      </c>
      <c r="C462">
        <v>1220247.69450073</v>
      </c>
    </row>
    <row r="463" spans="1:3">
      <c r="A463">
        <v>461</v>
      </c>
      <c r="B463">
        <v>519233.164353344</v>
      </c>
      <c r="C463">
        <v>1220255.34703755</v>
      </c>
    </row>
    <row r="464" spans="1:3">
      <c r="A464">
        <v>462</v>
      </c>
      <c r="B464">
        <v>519194.633418669</v>
      </c>
      <c r="C464">
        <v>1220239.13666941</v>
      </c>
    </row>
    <row r="465" spans="1:3">
      <c r="A465">
        <v>463</v>
      </c>
      <c r="B465">
        <v>519219.940831826</v>
      </c>
      <c r="C465">
        <v>1220249.52447061</v>
      </c>
    </row>
    <row r="466" spans="1:3">
      <c r="A466">
        <v>464</v>
      </c>
      <c r="B466">
        <v>519225.196835896</v>
      </c>
      <c r="C466">
        <v>1220251.36483502</v>
      </c>
    </row>
    <row r="467" spans="1:3">
      <c r="A467">
        <v>465</v>
      </c>
      <c r="B467">
        <v>519239.138141181</v>
      </c>
      <c r="C467">
        <v>1220257.25826862</v>
      </c>
    </row>
    <row r="468" spans="1:3">
      <c r="A468">
        <v>466</v>
      </c>
      <c r="B468">
        <v>519175.579921159</v>
      </c>
      <c r="C468">
        <v>1220233.30509315</v>
      </c>
    </row>
    <row r="469" spans="1:3">
      <c r="A469">
        <v>467</v>
      </c>
      <c r="B469">
        <v>519219.709624606</v>
      </c>
      <c r="C469">
        <v>1220249.69394367</v>
      </c>
    </row>
    <row r="470" spans="1:3">
      <c r="A470">
        <v>468</v>
      </c>
      <c r="B470">
        <v>519210.921866512</v>
      </c>
      <c r="C470">
        <v>1220245.87680802</v>
      </c>
    </row>
    <row r="471" spans="1:3">
      <c r="A471">
        <v>469</v>
      </c>
      <c r="B471">
        <v>519205.456825665</v>
      </c>
      <c r="C471">
        <v>1220243.86248183</v>
      </c>
    </row>
    <row r="472" spans="1:3">
      <c r="A472">
        <v>470</v>
      </c>
      <c r="B472">
        <v>519194.987663586</v>
      </c>
      <c r="C472">
        <v>1220240.45871976</v>
      </c>
    </row>
    <row r="473" spans="1:3">
      <c r="A473">
        <v>471</v>
      </c>
      <c r="B473">
        <v>519217.738942185</v>
      </c>
      <c r="C473">
        <v>1220248.76799992</v>
      </c>
    </row>
    <row r="474" spans="1:3">
      <c r="A474">
        <v>472</v>
      </c>
      <c r="B474">
        <v>519211.718978253</v>
      </c>
      <c r="C474">
        <v>1220246.84784016</v>
      </c>
    </row>
    <row r="475" spans="1:3">
      <c r="A475">
        <v>473</v>
      </c>
      <c r="B475">
        <v>519198.346822153</v>
      </c>
      <c r="C475">
        <v>1220241.22873276</v>
      </c>
    </row>
    <row r="476" spans="1:3">
      <c r="A476">
        <v>474</v>
      </c>
      <c r="B476">
        <v>519193.179591678</v>
      </c>
      <c r="C476">
        <v>1220238.48311532</v>
      </c>
    </row>
    <row r="477" spans="1:3">
      <c r="A477">
        <v>475</v>
      </c>
      <c r="B477">
        <v>519201.173257344</v>
      </c>
      <c r="C477">
        <v>1220242.14832097</v>
      </c>
    </row>
    <row r="478" spans="1:3">
      <c r="A478">
        <v>476</v>
      </c>
      <c r="B478">
        <v>519218.046625401</v>
      </c>
      <c r="C478">
        <v>1220247.54799039</v>
      </c>
    </row>
    <row r="479" spans="1:3">
      <c r="A479">
        <v>477</v>
      </c>
      <c r="B479">
        <v>519242.930478236</v>
      </c>
      <c r="C479">
        <v>1220256.51931429</v>
      </c>
    </row>
    <row r="480" spans="1:3">
      <c r="A480">
        <v>478</v>
      </c>
      <c r="B480">
        <v>519242.959917332</v>
      </c>
      <c r="C480">
        <v>1220256.24092707</v>
      </c>
    </row>
    <row r="481" spans="1:3">
      <c r="A481">
        <v>479</v>
      </c>
      <c r="B481">
        <v>519245.859944719</v>
      </c>
      <c r="C481">
        <v>1220257.81217153</v>
      </c>
    </row>
    <row r="482" spans="1:3">
      <c r="A482">
        <v>480</v>
      </c>
      <c r="B482">
        <v>519306.720031697</v>
      </c>
      <c r="C482">
        <v>1220280.63572921</v>
      </c>
    </row>
    <row r="483" spans="1:3">
      <c r="A483">
        <v>481</v>
      </c>
      <c r="B483">
        <v>519222.825971141</v>
      </c>
      <c r="C483">
        <v>1220248.92017378</v>
      </c>
    </row>
    <row r="484" spans="1:3">
      <c r="A484">
        <v>482</v>
      </c>
      <c r="B484">
        <v>519247.981129413</v>
      </c>
      <c r="C484">
        <v>1220258.31581348</v>
      </c>
    </row>
    <row r="485" spans="1:3">
      <c r="A485">
        <v>483</v>
      </c>
      <c r="B485">
        <v>519223.667792817</v>
      </c>
      <c r="C485">
        <v>1220248.65949286</v>
      </c>
    </row>
    <row r="486" spans="1:3">
      <c r="A486">
        <v>484</v>
      </c>
      <c r="B486">
        <v>519224.184227295</v>
      </c>
      <c r="C486">
        <v>1220248.73766542</v>
      </c>
    </row>
    <row r="487" spans="1:3">
      <c r="A487">
        <v>485</v>
      </c>
      <c r="B487">
        <v>519237.74642303</v>
      </c>
      <c r="C487">
        <v>1220253.99070422</v>
      </c>
    </row>
    <row r="488" spans="1:3">
      <c r="A488">
        <v>486</v>
      </c>
      <c r="B488">
        <v>519227.041514211</v>
      </c>
      <c r="C488">
        <v>1220250.04995382</v>
      </c>
    </row>
    <row r="489" spans="1:3">
      <c r="A489">
        <v>487</v>
      </c>
      <c r="B489">
        <v>519218.502320334</v>
      </c>
      <c r="C489">
        <v>1220246.40072513</v>
      </c>
    </row>
    <row r="490" spans="1:3">
      <c r="A490">
        <v>488</v>
      </c>
      <c r="B490">
        <v>519218.300885161</v>
      </c>
      <c r="C490">
        <v>1220246.23801222</v>
      </c>
    </row>
    <row r="491" spans="1:3">
      <c r="A491">
        <v>489</v>
      </c>
      <c r="B491">
        <v>519218.744483375</v>
      </c>
      <c r="C491">
        <v>1220246.60011175</v>
      </c>
    </row>
    <row r="492" spans="1:3">
      <c r="A492">
        <v>490</v>
      </c>
      <c r="B492">
        <v>519220.243149335</v>
      </c>
      <c r="C492">
        <v>1220247.13736814</v>
      </c>
    </row>
    <row r="493" spans="1:3">
      <c r="A493">
        <v>491</v>
      </c>
      <c r="B493">
        <v>519215.99594772</v>
      </c>
      <c r="C493">
        <v>1220245.83105432</v>
      </c>
    </row>
    <row r="494" spans="1:3">
      <c r="A494">
        <v>492</v>
      </c>
      <c r="B494">
        <v>519217.905783828</v>
      </c>
      <c r="C494">
        <v>1220246.59108729</v>
      </c>
    </row>
    <row r="495" spans="1:3">
      <c r="A495">
        <v>493</v>
      </c>
      <c r="B495">
        <v>519207.841398219</v>
      </c>
      <c r="C495">
        <v>1220242.5498537</v>
      </c>
    </row>
    <row r="496" spans="1:3">
      <c r="A496">
        <v>494</v>
      </c>
      <c r="B496">
        <v>519211.720391047</v>
      </c>
      <c r="C496">
        <v>1220243.98764065</v>
      </c>
    </row>
    <row r="497" spans="1:3">
      <c r="A497">
        <v>495</v>
      </c>
      <c r="B497">
        <v>519201.650886994</v>
      </c>
      <c r="C497">
        <v>1220240.71309566</v>
      </c>
    </row>
    <row r="498" spans="1:3">
      <c r="A498">
        <v>496</v>
      </c>
      <c r="B498">
        <v>519191.410861012</v>
      </c>
      <c r="C498">
        <v>1220236.79162374</v>
      </c>
    </row>
    <row r="499" spans="1:3">
      <c r="A499">
        <v>497</v>
      </c>
      <c r="B499">
        <v>519209.529111799</v>
      </c>
      <c r="C499">
        <v>1220243.56952592</v>
      </c>
    </row>
    <row r="500" spans="1:3">
      <c r="A500">
        <v>498</v>
      </c>
      <c r="B500">
        <v>519210.035128927</v>
      </c>
      <c r="C500">
        <v>1220243.92109711</v>
      </c>
    </row>
    <row r="501" spans="1:3">
      <c r="A501">
        <v>499</v>
      </c>
      <c r="B501">
        <v>519209.655001134</v>
      </c>
      <c r="C501">
        <v>1220243.74951065</v>
      </c>
    </row>
    <row r="502" spans="1:3">
      <c r="A502">
        <v>500</v>
      </c>
      <c r="B502">
        <v>519176.44100578</v>
      </c>
      <c r="C502">
        <v>1220231.38575584</v>
      </c>
    </row>
    <row r="503" spans="1:3">
      <c r="A503">
        <v>501</v>
      </c>
      <c r="B503">
        <v>519174.011966928</v>
      </c>
      <c r="C503">
        <v>1220230.59990516</v>
      </c>
    </row>
    <row r="504" spans="1:3">
      <c r="A504">
        <v>502</v>
      </c>
      <c r="B504">
        <v>519191.511323718</v>
      </c>
      <c r="C504">
        <v>1220237.08185148</v>
      </c>
    </row>
    <row r="505" spans="1:3">
      <c r="A505">
        <v>503</v>
      </c>
      <c r="B505">
        <v>519166.509655875</v>
      </c>
      <c r="C505">
        <v>1220227.33406578</v>
      </c>
    </row>
    <row r="506" spans="1:3">
      <c r="A506">
        <v>504</v>
      </c>
      <c r="B506">
        <v>519175.220405661</v>
      </c>
      <c r="C506">
        <v>1220230.87386635</v>
      </c>
    </row>
    <row r="507" spans="1:3">
      <c r="A507">
        <v>505</v>
      </c>
      <c r="B507">
        <v>519172.901109008</v>
      </c>
      <c r="C507">
        <v>1220229.95841747</v>
      </c>
    </row>
    <row r="508" spans="1:3">
      <c r="A508">
        <v>506</v>
      </c>
      <c r="B508">
        <v>519178.837445751</v>
      </c>
      <c r="C508">
        <v>1220232.68361168</v>
      </c>
    </row>
    <row r="509" spans="1:3">
      <c r="A509">
        <v>507</v>
      </c>
      <c r="B509">
        <v>519171.757034487</v>
      </c>
      <c r="C509">
        <v>1220229.33681853</v>
      </c>
    </row>
    <row r="510" spans="1:3">
      <c r="A510">
        <v>508</v>
      </c>
      <c r="B510">
        <v>519161.860658993</v>
      </c>
      <c r="C510">
        <v>1220225.33850882</v>
      </c>
    </row>
    <row r="511" spans="1:3">
      <c r="A511">
        <v>509</v>
      </c>
      <c r="B511">
        <v>519177.703541977</v>
      </c>
      <c r="C511">
        <v>1220231.90627968</v>
      </c>
    </row>
    <row r="512" spans="1:3">
      <c r="A512">
        <v>510</v>
      </c>
      <c r="B512">
        <v>519179.419521572</v>
      </c>
      <c r="C512">
        <v>1220232.63297972</v>
      </c>
    </row>
    <row r="513" spans="1:3">
      <c r="A513">
        <v>511</v>
      </c>
      <c r="B513">
        <v>519175.895021027</v>
      </c>
      <c r="C513">
        <v>1220231.07437531</v>
      </c>
    </row>
    <row r="514" spans="1:3">
      <c r="A514">
        <v>512</v>
      </c>
      <c r="B514">
        <v>519173.273430586</v>
      </c>
      <c r="C514">
        <v>1220229.67136708</v>
      </c>
    </row>
    <row r="515" spans="1:3">
      <c r="A515">
        <v>513</v>
      </c>
      <c r="B515">
        <v>519177.87860057</v>
      </c>
      <c r="C515">
        <v>1220231.77999182</v>
      </c>
    </row>
    <row r="516" spans="1:3">
      <c r="A516">
        <v>514</v>
      </c>
      <c r="B516">
        <v>519166.64493019</v>
      </c>
      <c r="C516">
        <v>1220228.05181634</v>
      </c>
    </row>
    <row r="517" spans="1:3">
      <c r="A517">
        <v>515</v>
      </c>
      <c r="B517">
        <v>519172.331169271</v>
      </c>
      <c r="C517">
        <v>1220229.48990312</v>
      </c>
    </row>
    <row r="518" spans="1:3">
      <c r="A518">
        <v>516</v>
      </c>
      <c r="B518">
        <v>519190.933614665</v>
      </c>
      <c r="C518">
        <v>1220236.46122472</v>
      </c>
    </row>
    <row r="519" spans="1:3">
      <c r="A519">
        <v>517</v>
      </c>
      <c r="B519">
        <v>519187.298209804</v>
      </c>
      <c r="C519">
        <v>1220235.19671184</v>
      </c>
    </row>
    <row r="520" spans="1:3">
      <c r="A520">
        <v>518</v>
      </c>
      <c r="B520">
        <v>519185.509895535</v>
      </c>
      <c r="C520">
        <v>1220234.51655624</v>
      </c>
    </row>
    <row r="521" spans="1:3">
      <c r="A521">
        <v>519</v>
      </c>
      <c r="B521">
        <v>519180.703925227</v>
      </c>
      <c r="C521">
        <v>1220232.63692824</v>
      </c>
    </row>
    <row r="522" spans="1:3">
      <c r="A522">
        <v>520</v>
      </c>
      <c r="B522">
        <v>519185.222587827</v>
      </c>
      <c r="C522">
        <v>1220234.39304896</v>
      </c>
    </row>
    <row r="523" spans="1:3">
      <c r="A523">
        <v>521</v>
      </c>
      <c r="B523">
        <v>519184.644102857</v>
      </c>
      <c r="C523">
        <v>1220233.90155817</v>
      </c>
    </row>
    <row r="524" spans="1:3">
      <c r="A524">
        <v>522</v>
      </c>
      <c r="B524">
        <v>519185.50907695</v>
      </c>
      <c r="C524">
        <v>1220234.48463472</v>
      </c>
    </row>
    <row r="525" spans="1:3">
      <c r="A525">
        <v>523</v>
      </c>
      <c r="B525">
        <v>519206.885885409</v>
      </c>
      <c r="C525">
        <v>1220242.55361892</v>
      </c>
    </row>
    <row r="526" spans="1:3">
      <c r="A526">
        <v>524</v>
      </c>
      <c r="B526">
        <v>519207.677653589</v>
      </c>
      <c r="C526">
        <v>1220242.88486272</v>
      </c>
    </row>
    <row r="527" spans="1:3">
      <c r="A527">
        <v>525</v>
      </c>
      <c r="B527">
        <v>519211.263287346</v>
      </c>
      <c r="C527">
        <v>1220244.44964781</v>
      </c>
    </row>
    <row r="528" spans="1:3">
      <c r="A528">
        <v>526</v>
      </c>
      <c r="B528">
        <v>519208.249229511</v>
      </c>
      <c r="C528">
        <v>1220243.19549934</v>
      </c>
    </row>
    <row r="529" spans="1:3">
      <c r="A529">
        <v>527</v>
      </c>
      <c r="B529">
        <v>519211.755185925</v>
      </c>
      <c r="C529">
        <v>1220244.49065991</v>
      </c>
    </row>
    <row r="530" spans="1:3">
      <c r="A530">
        <v>528</v>
      </c>
      <c r="B530">
        <v>519208.005292258</v>
      </c>
      <c r="C530">
        <v>1220243.18546498</v>
      </c>
    </row>
    <row r="531" spans="1:3">
      <c r="A531">
        <v>529</v>
      </c>
      <c r="B531">
        <v>519217.286529345</v>
      </c>
      <c r="C531">
        <v>1220246.56762525</v>
      </c>
    </row>
    <row r="532" spans="1:3">
      <c r="A532">
        <v>530</v>
      </c>
      <c r="B532">
        <v>519223.13866019</v>
      </c>
      <c r="C532">
        <v>1220249.00505267</v>
      </c>
    </row>
    <row r="533" spans="1:3">
      <c r="A533">
        <v>531</v>
      </c>
      <c r="B533">
        <v>519214.360678846</v>
      </c>
      <c r="C533">
        <v>1220245.35201755</v>
      </c>
    </row>
    <row r="534" spans="1:3">
      <c r="A534">
        <v>532</v>
      </c>
      <c r="B534">
        <v>519220.702413964</v>
      </c>
      <c r="C534">
        <v>1220247.79647644</v>
      </c>
    </row>
    <row r="535" spans="1:3">
      <c r="A535">
        <v>533</v>
      </c>
      <c r="B535">
        <v>519216.344133833</v>
      </c>
      <c r="C535">
        <v>1220246.1573728</v>
      </c>
    </row>
    <row r="536" spans="1:3">
      <c r="A536">
        <v>534</v>
      </c>
      <c r="B536">
        <v>519216.048610738</v>
      </c>
      <c r="C536">
        <v>1220245.99336164</v>
      </c>
    </row>
    <row r="537" spans="1:3">
      <c r="A537">
        <v>535</v>
      </c>
      <c r="B537">
        <v>519216.286996589</v>
      </c>
      <c r="C537">
        <v>1220245.96198278</v>
      </c>
    </row>
    <row r="538" spans="1:3">
      <c r="A538">
        <v>536</v>
      </c>
      <c r="B538">
        <v>519206.722523862</v>
      </c>
      <c r="C538">
        <v>1220242.46667419</v>
      </c>
    </row>
    <row r="539" spans="1:3">
      <c r="A539">
        <v>537</v>
      </c>
      <c r="B539">
        <v>519213.487715113</v>
      </c>
      <c r="C539">
        <v>1220245.03652056</v>
      </c>
    </row>
    <row r="540" spans="1:3">
      <c r="A540">
        <v>538</v>
      </c>
      <c r="B540">
        <v>519210.961553487</v>
      </c>
      <c r="C540">
        <v>1220243.76231484</v>
      </c>
    </row>
    <row r="541" spans="1:3">
      <c r="A541">
        <v>539</v>
      </c>
      <c r="B541">
        <v>519211.666706081</v>
      </c>
      <c r="C541">
        <v>1220244.05275524</v>
      </c>
    </row>
    <row r="542" spans="1:3">
      <c r="A542">
        <v>540</v>
      </c>
      <c r="B542">
        <v>519213.893077753</v>
      </c>
      <c r="C542">
        <v>1220244.75833248</v>
      </c>
    </row>
    <row r="543" spans="1:3">
      <c r="A543">
        <v>541</v>
      </c>
      <c r="B543">
        <v>519212.847125127</v>
      </c>
      <c r="C543">
        <v>1220244.48843759</v>
      </c>
    </row>
    <row r="544" spans="1:3">
      <c r="A544">
        <v>542</v>
      </c>
      <c r="B544">
        <v>519214.874182968</v>
      </c>
      <c r="C544">
        <v>1220245.431185</v>
      </c>
    </row>
    <row r="545" spans="1:3">
      <c r="A545">
        <v>543</v>
      </c>
      <c r="B545">
        <v>519205.09297786</v>
      </c>
      <c r="C545">
        <v>1220241.74446367</v>
      </c>
    </row>
    <row r="546" spans="1:3">
      <c r="A546">
        <v>544</v>
      </c>
      <c r="B546">
        <v>519204.071461995</v>
      </c>
      <c r="C546">
        <v>1220241.55360726</v>
      </c>
    </row>
    <row r="547" spans="1:3">
      <c r="A547">
        <v>545</v>
      </c>
      <c r="B547">
        <v>519206.634919961</v>
      </c>
      <c r="C547">
        <v>1220242.34317652</v>
      </c>
    </row>
    <row r="548" spans="1:3">
      <c r="A548">
        <v>546</v>
      </c>
      <c r="B548">
        <v>519201.602461553</v>
      </c>
      <c r="C548">
        <v>1220240.33583594</v>
      </c>
    </row>
    <row r="549" spans="1:3">
      <c r="A549">
        <v>547</v>
      </c>
      <c r="B549">
        <v>519202.505846848</v>
      </c>
      <c r="C549">
        <v>1220240.87198056</v>
      </c>
    </row>
    <row r="550" spans="1:3">
      <c r="A550">
        <v>548</v>
      </c>
      <c r="B550">
        <v>519191.485915348</v>
      </c>
      <c r="C550">
        <v>1220236.79400317</v>
      </c>
    </row>
    <row r="551" spans="1:3">
      <c r="A551">
        <v>549</v>
      </c>
      <c r="B551">
        <v>519202.585877286</v>
      </c>
      <c r="C551">
        <v>1220240.98801376</v>
      </c>
    </row>
    <row r="552" spans="1:3">
      <c r="A552">
        <v>550</v>
      </c>
      <c r="B552">
        <v>519207.187145957</v>
      </c>
      <c r="C552">
        <v>1220242.78004518</v>
      </c>
    </row>
    <row r="553" spans="1:3">
      <c r="A553">
        <v>551</v>
      </c>
      <c r="B553">
        <v>519204.250504069</v>
      </c>
      <c r="C553">
        <v>1220241.58542917</v>
      </c>
    </row>
    <row r="554" spans="1:3">
      <c r="A554">
        <v>552</v>
      </c>
      <c r="B554">
        <v>519194.41537264</v>
      </c>
      <c r="C554">
        <v>1220237.5595713</v>
      </c>
    </row>
    <row r="555" spans="1:3">
      <c r="A555">
        <v>553</v>
      </c>
      <c r="B555">
        <v>519200.593971668</v>
      </c>
      <c r="C555">
        <v>1220240.15105103</v>
      </c>
    </row>
    <row r="556" spans="1:3">
      <c r="A556">
        <v>554</v>
      </c>
      <c r="B556">
        <v>519207.930155483</v>
      </c>
      <c r="C556">
        <v>1220243.08981236</v>
      </c>
    </row>
    <row r="557" spans="1:3">
      <c r="A557">
        <v>555</v>
      </c>
      <c r="B557">
        <v>519200.932998406</v>
      </c>
      <c r="C557">
        <v>1220240.11708695</v>
      </c>
    </row>
    <row r="558" spans="1:3">
      <c r="A558">
        <v>556</v>
      </c>
      <c r="B558">
        <v>519206.187301067</v>
      </c>
      <c r="C558">
        <v>1220242.29103606</v>
      </c>
    </row>
    <row r="559" spans="1:3">
      <c r="A559">
        <v>557</v>
      </c>
      <c r="B559">
        <v>519206.144111644</v>
      </c>
      <c r="C559">
        <v>1220242.22346246</v>
      </c>
    </row>
    <row r="560" spans="1:3">
      <c r="A560">
        <v>558</v>
      </c>
      <c r="B560">
        <v>519208.480090102</v>
      </c>
      <c r="C560">
        <v>1220243.10515489</v>
      </c>
    </row>
    <row r="561" spans="1:3">
      <c r="A561">
        <v>559</v>
      </c>
      <c r="B561">
        <v>519205.417093405</v>
      </c>
      <c r="C561">
        <v>1220241.88089646</v>
      </c>
    </row>
    <row r="562" spans="1:3">
      <c r="A562">
        <v>560</v>
      </c>
      <c r="B562">
        <v>519207.149481574</v>
      </c>
      <c r="C562">
        <v>1220242.56931657</v>
      </c>
    </row>
    <row r="563" spans="1:3">
      <c r="A563">
        <v>561</v>
      </c>
      <c r="B563">
        <v>519207.861205116</v>
      </c>
      <c r="C563">
        <v>1220242.94204598</v>
      </c>
    </row>
    <row r="564" spans="1:3">
      <c r="A564">
        <v>562</v>
      </c>
      <c r="B564">
        <v>519206.986148777</v>
      </c>
      <c r="C564">
        <v>1220242.47068394</v>
      </c>
    </row>
    <row r="565" spans="1:3">
      <c r="A565">
        <v>563</v>
      </c>
      <c r="B565">
        <v>519200.363524663</v>
      </c>
      <c r="C565">
        <v>1220239.99810755</v>
      </c>
    </row>
    <row r="566" spans="1:3">
      <c r="A566">
        <v>564</v>
      </c>
      <c r="B566">
        <v>519200.064812214</v>
      </c>
      <c r="C566">
        <v>1220239.92451918</v>
      </c>
    </row>
    <row r="567" spans="1:3">
      <c r="A567">
        <v>565</v>
      </c>
      <c r="B567">
        <v>519201.398467382</v>
      </c>
      <c r="C567">
        <v>1220240.51738233</v>
      </c>
    </row>
    <row r="568" spans="1:3">
      <c r="A568">
        <v>566</v>
      </c>
      <c r="B568">
        <v>519197.303594381</v>
      </c>
      <c r="C568">
        <v>1220238.98325026</v>
      </c>
    </row>
    <row r="569" spans="1:3">
      <c r="A569">
        <v>567</v>
      </c>
      <c r="B569">
        <v>519202.737935967</v>
      </c>
      <c r="C569">
        <v>1220241.05371346</v>
      </c>
    </row>
    <row r="570" spans="1:3">
      <c r="A570">
        <v>568</v>
      </c>
      <c r="B570">
        <v>519197.296466531</v>
      </c>
      <c r="C570">
        <v>1220238.84676593</v>
      </c>
    </row>
    <row r="571" spans="1:3">
      <c r="A571">
        <v>569</v>
      </c>
      <c r="B571">
        <v>519196.610303308</v>
      </c>
      <c r="C571">
        <v>1220238.54464291</v>
      </c>
    </row>
    <row r="572" spans="1:3">
      <c r="A572">
        <v>570</v>
      </c>
      <c r="B572">
        <v>519203.660921857</v>
      </c>
      <c r="C572">
        <v>1220241.19283923</v>
      </c>
    </row>
    <row r="573" spans="1:3">
      <c r="A573">
        <v>571</v>
      </c>
      <c r="B573">
        <v>519201.700749183</v>
      </c>
      <c r="C573">
        <v>1220240.53492367</v>
      </c>
    </row>
    <row r="574" spans="1:3">
      <c r="A574">
        <v>572</v>
      </c>
      <c r="B574">
        <v>519202.398421105</v>
      </c>
      <c r="C574">
        <v>1220240.69400774</v>
      </c>
    </row>
    <row r="575" spans="1:3">
      <c r="A575">
        <v>573</v>
      </c>
      <c r="B575">
        <v>519202.537994764</v>
      </c>
      <c r="C575">
        <v>1220240.8009503</v>
      </c>
    </row>
    <row r="576" spans="1:3">
      <c r="A576">
        <v>574</v>
      </c>
      <c r="B576">
        <v>519203.257569507</v>
      </c>
      <c r="C576">
        <v>1220241.1524609</v>
      </c>
    </row>
    <row r="577" spans="1:3">
      <c r="A577">
        <v>575</v>
      </c>
      <c r="B577">
        <v>519199.914879301</v>
      </c>
      <c r="C577">
        <v>1220239.7745524</v>
      </c>
    </row>
    <row r="578" spans="1:3">
      <c r="A578">
        <v>576</v>
      </c>
      <c r="B578">
        <v>519202.455354452</v>
      </c>
      <c r="C578">
        <v>1220240.73202302</v>
      </c>
    </row>
    <row r="579" spans="1:3">
      <c r="A579">
        <v>577</v>
      </c>
      <c r="B579">
        <v>519200.881766484</v>
      </c>
      <c r="C579">
        <v>1220240.12637772</v>
      </c>
    </row>
    <row r="580" spans="1:3">
      <c r="A580">
        <v>578</v>
      </c>
      <c r="B580">
        <v>519201.046649952</v>
      </c>
      <c r="C580">
        <v>1220240.13834379</v>
      </c>
    </row>
    <row r="581" spans="1:3">
      <c r="A581">
        <v>579</v>
      </c>
      <c r="B581">
        <v>519202.937422214</v>
      </c>
      <c r="C581">
        <v>1220240.90506571</v>
      </c>
    </row>
    <row r="582" spans="1:3">
      <c r="A582">
        <v>580</v>
      </c>
      <c r="B582">
        <v>519203.829806346</v>
      </c>
      <c r="C582">
        <v>1220241.20058586</v>
      </c>
    </row>
    <row r="583" spans="1:3">
      <c r="A583">
        <v>581</v>
      </c>
      <c r="B583">
        <v>519199.804326899</v>
      </c>
      <c r="C583">
        <v>1220239.64842096</v>
      </c>
    </row>
    <row r="584" spans="1:3">
      <c r="A584">
        <v>582</v>
      </c>
      <c r="B584">
        <v>519201.801866797</v>
      </c>
      <c r="C584">
        <v>1220240.49479555</v>
      </c>
    </row>
    <row r="585" spans="1:3">
      <c r="A585">
        <v>583</v>
      </c>
      <c r="B585">
        <v>519197.721247185</v>
      </c>
      <c r="C585">
        <v>1220238.84734202</v>
      </c>
    </row>
    <row r="586" spans="1:3">
      <c r="A586">
        <v>584</v>
      </c>
      <c r="B586">
        <v>519205.351551243</v>
      </c>
      <c r="C586">
        <v>1220241.79309587</v>
      </c>
    </row>
    <row r="587" spans="1:3">
      <c r="A587">
        <v>585</v>
      </c>
      <c r="B587">
        <v>519203.716532309</v>
      </c>
      <c r="C587">
        <v>1220241.11624535</v>
      </c>
    </row>
    <row r="588" spans="1:3">
      <c r="A588">
        <v>586</v>
      </c>
      <c r="B588">
        <v>519202.96604342</v>
      </c>
      <c r="C588">
        <v>1220240.80435278</v>
      </c>
    </row>
    <row r="589" spans="1:3">
      <c r="A589">
        <v>587</v>
      </c>
      <c r="B589">
        <v>519209.248494318</v>
      </c>
      <c r="C589">
        <v>1220243.28419007</v>
      </c>
    </row>
    <row r="590" spans="1:3">
      <c r="A590">
        <v>588</v>
      </c>
      <c r="B590">
        <v>519205.140822976</v>
      </c>
      <c r="C590">
        <v>1220241.57207385</v>
      </c>
    </row>
    <row r="591" spans="1:3">
      <c r="A591">
        <v>589</v>
      </c>
      <c r="B591">
        <v>519197.644152124</v>
      </c>
      <c r="C591">
        <v>1220238.78996372</v>
      </c>
    </row>
    <row r="592" spans="1:3">
      <c r="A592">
        <v>590</v>
      </c>
      <c r="B592">
        <v>519198.519805789</v>
      </c>
      <c r="C592">
        <v>1220239.07783243</v>
      </c>
    </row>
    <row r="593" spans="1:3">
      <c r="A593">
        <v>591</v>
      </c>
      <c r="B593">
        <v>519193.747277824</v>
      </c>
      <c r="C593">
        <v>1220237.31185499</v>
      </c>
    </row>
    <row r="594" spans="1:3">
      <c r="A594">
        <v>592</v>
      </c>
      <c r="B594">
        <v>519196.215167929</v>
      </c>
      <c r="C594">
        <v>1220238.21329104</v>
      </c>
    </row>
    <row r="595" spans="1:3">
      <c r="A595">
        <v>593</v>
      </c>
      <c r="B595">
        <v>519195.612238464</v>
      </c>
      <c r="C595">
        <v>1220238.17183977</v>
      </c>
    </row>
    <row r="596" spans="1:3">
      <c r="A596">
        <v>594</v>
      </c>
      <c r="B596">
        <v>519195.580753667</v>
      </c>
      <c r="C596">
        <v>1220237.98870696</v>
      </c>
    </row>
    <row r="597" spans="1:3">
      <c r="A597">
        <v>595</v>
      </c>
      <c r="B597">
        <v>519190.427195401</v>
      </c>
      <c r="C597">
        <v>1220235.96318599</v>
      </c>
    </row>
    <row r="598" spans="1:3">
      <c r="A598">
        <v>596</v>
      </c>
      <c r="B598">
        <v>519196.100823289</v>
      </c>
      <c r="C598">
        <v>1220238.20283941</v>
      </c>
    </row>
    <row r="599" spans="1:3">
      <c r="A599">
        <v>597</v>
      </c>
      <c r="B599">
        <v>519192.935304404</v>
      </c>
      <c r="C599">
        <v>1220236.89651532</v>
      </c>
    </row>
    <row r="600" spans="1:3">
      <c r="A600">
        <v>598</v>
      </c>
      <c r="B600">
        <v>519193.135846258</v>
      </c>
      <c r="C600">
        <v>1220237.02821391</v>
      </c>
    </row>
    <row r="601" spans="1:3">
      <c r="A601">
        <v>599</v>
      </c>
      <c r="B601">
        <v>519194.469555983</v>
      </c>
      <c r="C601">
        <v>1220237.47656433</v>
      </c>
    </row>
    <row r="602" spans="1:3">
      <c r="A602">
        <v>600</v>
      </c>
      <c r="B602">
        <v>519192.649853718</v>
      </c>
      <c r="C602">
        <v>1220236.79666807</v>
      </c>
    </row>
    <row r="603" spans="1:3">
      <c r="A603">
        <v>601</v>
      </c>
      <c r="B603">
        <v>519197.639955544</v>
      </c>
      <c r="C603">
        <v>1220238.6209935</v>
      </c>
    </row>
    <row r="604" spans="1:3">
      <c r="A604">
        <v>602</v>
      </c>
      <c r="B604">
        <v>519193.080383936</v>
      </c>
      <c r="C604">
        <v>1220236.99641932</v>
      </c>
    </row>
    <row r="605" spans="1:3">
      <c r="A605">
        <v>603</v>
      </c>
      <c r="B605">
        <v>519193.557550455</v>
      </c>
      <c r="C605">
        <v>1220237.10102991</v>
      </c>
    </row>
    <row r="606" spans="1:3">
      <c r="A606">
        <v>604</v>
      </c>
      <c r="B606">
        <v>519195.778543983</v>
      </c>
      <c r="C606">
        <v>1220237.94101267</v>
      </c>
    </row>
    <row r="607" spans="1:3">
      <c r="A607">
        <v>605</v>
      </c>
      <c r="B607">
        <v>519199.932851773</v>
      </c>
      <c r="C607">
        <v>1220239.64326318</v>
      </c>
    </row>
    <row r="608" spans="1:3">
      <c r="A608">
        <v>606</v>
      </c>
      <c r="B608">
        <v>519195.754166404</v>
      </c>
      <c r="C608">
        <v>1220237.88785512</v>
      </c>
    </row>
    <row r="609" spans="1:3">
      <c r="A609">
        <v>607</v>
      </c>
      <c r="B609">
        <v>519199.291876538</v>
      </c>
      <c r="C609">
        <v>1220239.16168676</v>
      </c>
    </row>
    <row r="610" spans="1:3">
      <c r="A610">
        <v>608</v>
      </c>
      <c r="B610">
        <v>519194.413180353</v>
      </c>
      <c r="C610">
        <v>1220237.36922618</v>
      </c>
    </row>
    <row r="611" spans="1:3">
      <c r="A611">
        <v>609</v>
      </c>
      <c r="B611">
        <v>519193.935448475</v>
      </c>
      <c r="C611">
        <v>1220237.30200392</v>
      </c>
    </row>
    <row r="612" spans="1:3">
      <c r="A612">
        <v>610</v>
      </c>
      <c r="B612">
        <v>519191.12203538</v>
      </c>
      <c r="C612">
        <v>1220236.23500613</v>
      </c>
    </row>
    <row r="613" spans="1:3">
      <c r="A613">
        <v>611</v>
      </c>
      <c r="B613">
        <v>519189.550675594</v>
      </c>
      <c r="C613">
        <v>1220235.54909292</v>
      </c>
    </row>
    <row r="614" spans="1:3">
      <c r="A614">
        <v>612</v>
      </c>
      <c r="B614">
        <v>519190.108961039</v>
      </c>
      <c r="C614">
        <v>1220235.70956224</v>
      </c>
    </row>
    <row r="615" spans="1:3">
      <c r="A615">
        <v>613</v>
      </c>
      <c r="B615">
        <v>519193.400848084</v>
      </c>
      <c r="C615">
        <v>1220236.83386698</v>
      </c>
    </row>
    <row r="616" spans="1:3">
      <c r="A616">
        <v>614</v>
      </c>
      <c r="B616">
        <v>519188.560617345</v>
      </c>
      <c r="C616">
        <v>1220235.09337683</v>
      </c>
    </row>
    <row r="617" spans="1:3">
      <c r="A617">
        <v>615</v>
      </c>
      <c r="B617">
        <v>519191.203884505</v>
      </c>
      <c r="C617">
        <v>1220236.14188911</v>
      </c>
    </row>
    <row r="618" spans="1:3">
      <c r="A618">
        <v>616</v>
      </c>
      <c r="B618">
        <v>519192.6871149</v>
      </c>
      <c r="C618">
        <v>1220236.72057166</v>
      </c>
    </row>
    <row r="619" spans="1:3">
      <c r="A619">
        <v>617</v>
      </c>
      <c r="B619">
        <v>519197.472498026</v>
      </c>
      <c r="C619">
        <v>1220238.65384267</v>
      </c>
    </row>
    <row r="620" spans="1:3">
      <c r="A620">
        <v>618</v>
      </c>
      <c r="B620">
        <v>519193.653122939</v>
      </c>
      <c r="C620">
        <v>1220237.08209552</v>
      </c>
    </row>
    <row r="621" spans="1:3">
      <c r="A621">
        <v>619</v>
      </c>
      <c r="B621">
        <v>519195.962164004</v>
      </c>
      <c r="C621">
        <v>1220237.90385757</v>
      </c>
    </row>
    <row r="622" spans="1:3">
      <c r="A622">
        <v>620</v>
      </c>
      <c r="B622">
        <v>519197.346193511</v>
      </c>
      <c r="C622">
        <v>1220238.43133266</v>
      </c>
    </row>
    <row r="623" spans="1:3">
      <c r="A623">
        <v>621</v>
      </c>
      <c r="B623">
        <v>519195.624465199</v>
      </c>
      <c r="C623">
        <v>1220237.86900655</v>
      </c>
    </row>
    <row r="624" spans="1:3">
      <c r="A624">
        <v>622</v>
      </c>
      <c r="B624">
        <v>519195.405852464</v>
      </c>
      <c r="C624">
        <v>1220237.63562752</v>
      </c>
    </row>
    <row r="625" spans="1:3">
      <c r="A625">
        <v>623</v>
      </c>
      <c r="B625">
        <v>519200.064836675</v>
      </c>
      <c r="C625">
        <v>1220239.52799732</v>
      </c>
    </row>
    <row r="626" spans="1:3">
      <c r="A626">
        <v>624</v>
      </c>
      <c r="B626">
        <v>519195.506090648</v>
      </c>
      <c r="C626">
        <v>1220237.78996194</v>
      </c>
    </row>
    <row r="627" spans="1:3">
      <c r="A627">
        <v>625</v>
      </c>
      <c r="B627">
        <v>519194.259008317</v>
      </c>
      <c r="C627">
        <v>1220237.26034368</v>
      </c>
    </row>
    <row r="628" spans="1:3">
      <c r="A628">
        <v>626</v>
      </c>
      <c r="B628">
        <v>519196.648461715</v>
      </c>
      <c r="C628">
        <v>1220238.1756404</v>
      </c>
    </row>
    <row r="629" spans="1:3">
      <c r="A629">
        <v>627</v>
      </c>
      <c r="B629">
        <v>519196.148254046</v>
      </c>
      <c r="C629">
        <v>1220237.84087687</v>
      </c>
    </row>
    <row r="630" spans="1:3">
      <c r="A630">
        <v>628</v>
      </c>
      <c r="B630">
        <v>519199.284271821</v>
      </c>
      <c r="C630">
        <v>1220239.13868314</v>
      </c>
    </row>
    <row r="631" spans="1:3">
      <c r="A631">
        <v>629</v>
      </c>
      <c r="B631">
        <v>519196.933477119</v>
      </c>
      <c r="C631">
        <v>1220238.26952325</v>
      </c>
    </row>
    <row r="632" spans="1:3">
      <c r="A632">
        <v>630</v>
      </c>
      <c r="B632">
        <v>519195.006431363</v>
      </c>
      <c r="C632">
        <v>1220237.48585953</v>
      </c>
    </row>
    <row r="633" spans="1:3">
      <c r="A633">
        <v>631</v>
      </c>
      <c r="B633">
        <v>519204.099130551</v>
      </c>
      <c r="C633">
        <v>1220240.9405904</v>
      </c>
    </row>
    <row r="634" spans="1:3">
      <c r="A634">
        <v>632</v>
      </c>
      <c r="B634">
        <v>519196.993374805</v>
      </c>
      <c r="C634">
        <v>1220238.29433184</v>
      </c>
    </row>
    <row r="635" spans="1:3">
      <c r="A635">
        <v>633</v>
      </c>
      <c r="B635">
        <v>519193.525273904</v>
      </c>
      <c r="C635">
        <v>1220236.9318062</v>
      </c>
    </row>
    <row r="636" spans="1:3">
      <c r="A636">
        <v>634</v>
      </c>
      <c r="B636">
        <v>519199.718600119</v>
      </c>
      <c r="C636">
        <v>1220239.39864987</v>
      </c>
    </row>
    <row r="637" spans="1:3">
      <c r="A637">
        <v>635</v>
      </c>
      <c r="B637">
        <v>519197.309923572</v>
      </c>
      <c r="C637">
        <v>1220238.38860679</v>
      </c>
    </row>
    <row r="638" spans="1:3">
      <c r="A638">
        <v>636</v>
      </c>
      <c r="B638">
        <v>519198.194163591</v>
      </c>
      <c r="C638">
        <v>1220238.75954058</v>
      </c>
    </row>
    <row r="639" spans="1:3">
      <c r="A639">
        <v>637</v>
      </c>
      <c r="B639">
        <v>519197.262573397</v>
      </c>
      <c r="C639">
        <v>1220238.40064308</v>
      </c>
    </row>
    <row r="640" spans="1:3">
      <c r="A640">
        <v>638</v>
      </c>
      <c r="B640">
        <v>519195.718505189</v>
      </c>
      <c r="C640">
        <v>1220237.80350305</v>
      </c>
    </row>
    <row r="641" spans="1:3">
      <c r="A641">
        <v>639</v>
      </c>
      <c r="B641">
        <v>519194.593037218</v>
      </c>
      <c r="C641">
        <v>1220237.37328848</v>
      </c>
    </row>
    <row r="642" spans="1:3">
      <c r="A642">
        <v>640</v>
      </c>
      <c r="B642">
        <v>519195.374752921</v>
      </c>
      <c r="C642">
        <v>1220237.724208</v>
      </c>
    </row>
    <row r="643" spans="1:3">
      <c r="A643">
        <v>641</v>
      </c>
      <c r="B643">
        <v>519196.063885087</v>
      </c>
      <c r="C643">
        <v>1220237.97444358</v>
      </c>
    </row>
    <row r="644" spans="1:3">
      <c r="A644">
        <v>642</v>
      </c>
      <c r="B644">
        <v>519195.336864251</v>
      </c>
      <c r="C644">
        <v>1220237.66842006</v>
      </c>
    </row>
    <row r="645" spans="1:3">
      <c r="A645">
        <v>643</v>
      </c>
      <c r="B645">
        <v>519195.544614078</v>
      </c>
      <c r="C645">
        <v>1220237.81882853</v>
      </c>
    </row>
    <row r="646" spans="1:3">
      <c r="A646">
        <v>644</v>
      </c>
      <c r="B646">
        <v>519194.071722697</v>
      </c>
      <c r="C646">
        <v>1220237.1747209</v>
      </c>
    </row>
    <row r="647" spans="1:3">
      <c r="A647">
        <v>645</v>
      </c>
      <c r="B647">
        <v>519193.714952629</v>
      </c>
      <c r="C647">
        <v>1220237.05475601</v>
      </c>
    </row>
    <row r="648" spans="1:3">
      <c r="A648">
        <v>646</v>
      </c>
      <c r="B648">
        <v>519192.515508082</v>
      </c>
      <c r="C648">
        <v>1220236.64038416</v>
      </c>
    </row>
    <row r="649" spans="1:3">
      <c r="A649">
        <v>647</v>
      </c>
      <c r="B649">
        <v>519194.835672705</v>
      </c>
      <c r="C649">
        <v>1220237.45943007</v>
      </c>
    </row>
    <row r="650" spans="1:3">
      <c r="A650">
        <v>648</v>
      </c>
      <c r="B650">
        <v>519195.82567342</v>
      </c>
      <c r="C650">
        <v>1220237.82763296</v>
      </c>
    </row>
    <row r="651" spans="1:3">
      <c r="A651">
        <v>649</v>
      </c>
      <c r="B651">
        <v>519193.947259513</v>
      </c>
      <c r="C651">
        <v>1220237.12281636</v>
      </c>
    </row>
    <row r="652" spans="1:3">
      <c r="A652">
        <v>650</v>
      </c>
      <c r="B652">
        <v>519196.090209882</v>
      </c>
      <c r="C652">
        <v>1220237.90281373</v>
      </c>
    </row>
    <row r="653" spans="1:3">
      <c r="A653">
        <v>651</v>
      </c>
      <c r="B653">
        <v>519196.535341777</v>
      </c>
      <c r="C653">
        <v>1220238.07226646</v>
      </c>
    </row>
    <row r="654" spans="1:3">
      <c r="A654">
        <v>652</v>
      </c>
      <c r="B654">
        <v>519195.400755423</v>
      </c>
      <c r="C654">
        <v>1220237.62258576</v>
      </c>
    </row>
    <row r="655" spans="1:3">
      <c r="A655">
        <v>653</v>
      </c>
      <c r="B655">
        <v>519195.143527208</v>
      </c>
      <c r="C655">
        <v>1220237.51245295</v>
      </c>
    </row>
    <row r="656" spans="1:3">
      <c r="A656">
        <v>654</v>
      </c>
      <c r="B656">
        <v>519194.845710861</v>
      </c>
      <c r="C656">
        <v>1220237.40402092</v>
      </c>
    </row>
    <row r="657" spans="1:3">
      <c r="A657">
        <v>655</v>
      </c>
      <c r="B657">
        <v>519198.106676361</v>
      </c>
      <c r="C657">
        <v>1220238.70412094</v>
      </c>
    </row>
    <row r="658" spans="1:3">
      <c r="A658">
        <v>656</v>
      </c>
      <c r="B658">
        <v>519197.564443031</v>
      </c>
      <c r="C658">
        <v>1220238.48816827</v>
      </c>
    </row>
    <row r="659" spans="1:3">
      <c r="A659">
        <v>657</v>
      </c>
      <c r="B659">
        <v>519199.15424476</v>
      </c>
      <c r="C659">
        <v>1220239.05003482</v>
      </c>
    </row>
    <row r="660" spans="1:3">
      <c r="A660">
        <v>658</v>
      </c>
      <c r="B660">
        <v>519199.20303232</v>
      </c>
      <c r="C660">
        <v>1220239.11728315</v>
      </c>
    </row>
    <row r="661" spans="1:3">
      <c r="A661">
        <v>659</v>
      </c>
      <c r="B661">
        <v>519197.638176866</v>
      </c>
      <c r="C661">
        <v>1220238.47282673</v>
      </c>
    </row>
    <row r="662" spans="1:3">
      <c r="A662">
        <v>660</v>
      </c>
      <c r="B662">
        <v>519197.962774516</v>
      </c>
      <c r="C662">
        <v>1220238.67939324</v>
      </c>
    </row>
    <row r="663" spans="1:3">
      <c r="A663">
        <v>661</v>
      </c>
      <c r="B663">
        <v>519198.783266782</v>
      </c>
      <c r="C663">
        <v>1220238.98982051</v>
      </c>
    </row>
    <row r="664" spans="1:3">
      <c r="A664">
        <v>662</v>
      </c>
      <c r="B664">
        <v>519198.994996927</v>
      </c>
      <c r="C664">
        <v>1220239.00978756</v>
      </c>
    </row>
    <row r="665" spans="1:3">
      <c r="A665">
        <v>663</v>
      </c>
      <c r="B665">
        <v>519198.892825757</v>
      </c>
      <c r="C665">
        <v>1220238.99486497</v>
      </c>
    </row>
    <row r="666" spans="1:3">
      <c r="A666">
        <v>664</v>
      </c>
      <c r="B666">
        <v>519197.566863874</v>
      </c>
      <c r="C666">
        <v>1220238.47131173</v>
      </c>
    </row>
    <row r="667" spans="1:3">
      <c r="A667">
        <v>665</v>
      </c>
      <c r="B667">
        <v>519200.127461385</v>
      </c>
      <c r="C667">
        <v>1220239.47019181</v>
      </c>
    </row>
    <row r="668" spans="1:3">
      <c r="A668">
        <v>666</v>
      </c>
      <c r="B668">
        <v>519198.714206846</v>
      </c>
      <c r="C668">
        <v>1220238.93659029</v>
      </c>
    </row>
    <row r="669" spans="1:3">
      <c r="A669">
        <v>667</v>
      </c>
      <c r="B669">
        <v>519196.733540085</v>
      </c>
      <c r="C669">
        <v>1220238.217681</v>
      </c>
    </row>
    <row r="670" spans="1:3">
      <c r="A670">
        <v>668</v>
      </c>
      <c r="B670">
        <v>519194.317572096</v>
      </c>
      <c r="C670">
        <v>1220237.28673233</v>
      </c>
    </row>
    <row r="671" spans="1:3">
      <c r="A671">
        <v>669</v>
      </c>
      <c r="B671">
        <v>519198.029152775</v>
      </c>
      <c r="C671">
        <v>1220238.69303016</v>
      </c>
    </row>
    <row r="672" spans="1:3">
      <c r="A672">
        <v>670</v>
      </c>
      <c r="B672">
        <v>519198.300865063</v>
      </c>
      <c r="C672">
        <v>1220238.8010028</v>
      </c>
    </row>
    <row r="673" spans="1:3">
      <c r="A673">
        <v>671</v>
      </c>
      <c r="B673">
        <v>519197.851050285</v>
      </c>
      <c r="C673">
        <v>1220238.62018104</v>
      </c>
    </row>
    <row r="674" spans="1:3">
      <c r="A674">
        <v>672</v>
      </c>
      <c r="B674">
        <v>519198.551200998</v>
      </c>
      <c r="C674">
        <v>1220238.89809205</v>
      </c>
    </row>
    <row r="675" spans="1:3">
      <c r="A675">
        <v>673</v>
      </c>
      <c r="B675">
        <v>519198.623596449</v>
      </c>
      <c r="C675">
        <v>1220238.94822216</v>
      </c>
    </row>
    <row r="676" spans="1:3">
      <c r="A676">
        <v>674</v>
      </c>
      <c r="B676">
        <v>519197.86218419</v>
      </c>
      <c r="C676">
        <v>1220238.65652546</v>
      </c>
    </row>
    <row r="677" spans="1:3">
      <c r="A677">
        <v>675</v>
      </c>
      <c r="B677">
        <v>519197.638057794</v>
      </c>
      <c r="C677">
        <v>1220238.6039362</v>
      </c>
    </row>
    <row r="678" spans="1:3">
      <c r="A678">
        <v>676</v>
      </c>
      <c r="B678">
        <v>519197.866798965</v>
      </c>
      <c r="C678">
        <v>1220238.70047354</v>
      </c>
    </row>
    <row r="679" spans="1:3">
      <c r="A679">
        <v>677</v>
      </c>
      <c r="B679">
        <v>519197.806673639</v>
      </c>
      <c r="C679">
        <v>1220238.65961671</v>
      </c>
    </row>
    <row r="680" spans="1:3">
      <c r="A680">
        <v>678</v>
      </c>
      <c r="B680">
        <v>519197.825095243</v>
      </c>
      <c r="C680">
        <v>1220238.6774022</v>
      </c>
    </row>
    <row r="681" spans="1:3">
      <c r="A681">
        <v>679</v>
      </c>
      <c r="B681">
        <v>519198.836853116</v>
      </c>
      <c r="C681">
        <v>1220239.04071868</v>
      </c>
    </row>
    <row r="682" spans="1:3">
      <c r="A682">
        <v>680</v>
      </c>
      <c r="B682">
        <v>519199.554286029</v>
      </c>
      <c r="C682">
        <v>1220239.33023821</v>
      </c>
    </row>
    <row r="683" spans="1:3">
      <c r="A683">
        <v>681</v>
      </c>
      <c r="B683">
        <v>519198.018526775</v>
      </c>
      <c r="C683">
        <v>1220238.7431743</v>
      </c>
    </row>
    <row r="684" spans="1:3">
      <c r="A684">
        <v>682</v>
      </c>
      <c r="B684">
        <v>519198.518365359</v>
      </c>
      <c r="C684">
        <v>1220238.93243104</v>
      </c>
    </row>
    <row r="685" spans="1:3">
      <c r="A685">
        <v>683</v>
      </c>
      <c r="B685">
        <v>519197.744827542</v>
      </c>
      <c r="C685">
        <v>1220238.59551027</v>
      </c>
    </row>
    <row r="686" spans="1:3">
      <c r="A686">
        <v>684</v>
      </c>
      <c r="B686">
        <v>519198.423436622</v>
      </c>
      <c r="C686">
        <v>1220238.90124788</v>
      </c>
    </row>
    <row r="687" spans="1:3">
      <c r="A687">
        <v>685</v>
      </c>
      <c r="B687">
        <v>519197.447073859</v>
      </c>
      <c r="C687">
        <v>1220238.51633072</v>
      </c>
    </row>
    <row r="688" spans="1:3">
      <c r="A688">
        <v>686</v>
      </c>
      <c r="B688">
        <v>519197.008192474</v>
      </c>
      <c r="C688">
        <v>1220238.36135665</v>
      </c>
    </row>
    <row r="689" spans="1:3">
      <c r="A689">
        <v>687</v>
      </c>
      <c r="B689">
        <v>519197.554609085</v>
      </c>
      <c r="C689">
        <v>1220238.5717394</v>
      </c>
    </row>
    <row r="690" spans="1:3">
      <c r="A690">
        <v>688</v>
      </c>
      <c r="B690">
        <v>519197.382584591</v>
      </c>
      <c r="C690">
        <v>1220238.50051646</v>
      </c>
    </row>
    <row r="691" spans="1:3">
      <c r="A691">
        <v>689</v>
      </c>
      <c r="B691">
        <v>519196.589513248</v>
      </c>
      <c r="C691">
        <v>1220238.17302954</v>
      </c>
    </row>
    <row r="692" spans="1:3">
      <c r="A692">
        <v>690</v>
      </c>
      <c r="B692">
        <v>519197.135234132</v>
      </c>
      <c r="C692">
        <v>1220238.39430736</v>
      </c>
    </row>
    <row r="693" spans="1:3">
      <c r="A693">
        <v>691</v>
      </c>
      <c r="B693">
        <v>519196.770828999</v>
      </c>
      <c r="C693">
        <v>1220238.24577017</v>
      </c>
    </row>
    <row r="694" spans="1:3">
      <c r="A694">
        <v>692</v>
      </c>
      <c r="B694">
        <v>519196.872591731</v>
      </c>
      <c r="C694">
        <v>1220238.29651032</v>
      </c>
    </row>
    <row r="695" spans="1:3">
      <c r="A695">
        <v>693</v>
      </c>
      <c r="B695">
        <v>519194.996288926</v>
      </c>
      <c r="C695">
        <v>1220237.55813</v>
      </c>
    </row>
    <row r="696" spans="1:3">
      <c r="A696">
        <v>694</v>
      </c>
      <c r="B696">
        <v>519197.06562626</v>
      </c>
      <c r="C696">
        <v>1220238.33988375</v>
      </c>
    </row>
    <row r="697" spans="1:3">
      <c r="A697">
        <v>695</v>
      </c>
      <c r="B697">
        <v>519197.96322476</v>
      </c>
      <c r="C697">
        <v>1220238.66865667</v>
      </c>
    </row>
    <row r="698" spans="1:3">
      <c r="A698">
        <v>696</v>
      </c>
      <c r="B698">
        <v>519197.880692995</v>
      </c>
      <c r="C698">
        <v>1220238.63567495</v>
      </c>
    </row>
    <row r="699" spans="1:3">
      <c r="A699">
        <v>697</v>
      </c>
      <c r="B699">
        <v>519197.962841046</v>
      </c>
      <c r="C699">
        <v>1220238.66098293</v>
      </c>
    </row>
    <row r="700" spans="1:3">
      <c r="A700">
        <v>698</v>
      </c>
      <c r="B700">
        <v>519197.124509556</v>
      </c>
      <c r="C700">
        <v>1220238.34418907</v>
      </c>
    </row>
    <row r="701" spans="1:3">
      <c r="A701">
        <v>699</v>
      </c>
      <c r="B701">
        <v>519198.649028936</v>
      </c>
      <c r="C701">
        <v>1220238.93849808</v>
      </c>
    </row>
    <row r="702" spans="1:3">
      <c r="A702">
        <v>700</v>
      </c>
      <c r="B702">
        <v>519197.595073382</v>
      </c>
      <c r="C702">
        <v>1220238.52337938</v>
      </c>
    </row>
    <row r="703" spans="1:3">
      <c r="A703">
        <v>701</v>
      </c>
      <c r="B703">
        <v>519198.082302058</v>
      </c>
      <c r="C703">
        <v>1220238.6505275</v>
      </c>
    </row>
    <row r="704" spans="1:3">
      <c r="A704">
        <v>702</v>
      </c>
      <c r="B704">
        <v>519197.509169812</v>
      </c>
      <c r="C704">
        <v>1220238.49411873</v>
      </c>
    </row>
    <row r="705" spans="1:3">
      <c r="A705">
        <v>703</v>
      </c>
      <c r="B705">
        <v>519199.17680885</v>
      </c>
      <c r="C705">
        <v>1220239.1113541</v>
      </c>
    </row>
    <row r="706" spans="1:3">
      <c r="A706">
        <v>704</v>
      </c>
      <c r="B706">
        <v>519197.434848922</v>
      </c>
      <c r="C706">
        <v>1220238.45637968</v>
      </c>
    </row>
    <row r="707" spans="1:3">
      <c r="A707">
        <v>705</v>
      </c>
      <c r="B707">
        <v>519195.885449701</v>
      </c>
      <c r="C707">
        <v>1220237.84560608</v>
      </c>
    </row>
    <row r="708" spans="1:3">
      <c r="A708">
        <v>706</v>
      </c>
      <c r="B708">
        <v>519197.382421639</v>
      </c>
      <c r="C708">
        <v>1220238.44547694</v>
      </c>
    </row>
    <row r="709" spans="1:3">
      <c r="A709">
        <v>707</v>
      </c>
      <c r="B709">
        <v>519197.719038034</v>
      </c>
      <c r="C709">
        <v>1220238.5457249</v>
      </c>
    </row>
    <row r="710" spans="1:3">
      <c r="A710">
        <v>708</v>
      </c>
      <c r="B710">
        <v>519196.66749896</v>
      </c>
      <c r="C710">
        <v>1220238.14770894</v>
      </c>
    </row>
    <row r="711" spans="1:3">
      <c r="A711">
        <v>709</v>
      </c>
      <c r="B711">
        <v>519197.42473317</v>
      </c>
      <c r="C711">
        <v>1220238.44940204</v>
      </c>
    </row>
    <row r="712" spans="1:3">
      <c r="A712">
        <v>710</v>
      </c>
      <c r="B712">
        <v>519197.563079522</v>
      </c>
      <c r="C712">
        <v>1220238.50667759</v>
      </c>
    </row>
    <row r="713" spans="1:3">
      <c r="A713">
        <v>711</v>
      </c>
      <c r="B713">
        <v>519197.268152838</v>
      </c>
      <c r="C713">
        <v>1220238.39129335</v>
      </c>
    </row>
    <row r="714" spans="1:3">
      <c r="A714">
        <v>712</v>
      </c>
      <c r="B714">
        <v>519197.047862737</v>
      </c>
      <c r="C714">
        <v>1220238.319153</v>
      </c>
    </row>
    <row r="715" spans="1:3">
      <c r="A715">
        <v>713</v>
      </c>
      <c r="B715">
        <v>519197.537689345</v>
      </c>
      <c r="C715">
        <v>1220238.49598754</v>
      </c>
    </row>
    <row r="716" spans="1:3">
      <c r="A716">
        <v>714</v>
      </c>
      <c r="B716">
        <v>519197.893963516</v>
      </c>
      <c r="C716">
        <v>1220238.63215043</v>
      </c>
    </row>
    <row r="717" spans="1:3">
      <c r="A717">
        <v>715</v>
      </c>
      <c r="B717">
        <v>519197.604465111</v>
      </c>
      <c r="C717">
        <v>1220238.52223529</v>
      </c>
    </row>
    <row r="718" spans="1:3">
      <c r="A718">
        <v>716</v>
      </c>
      <c r="B718">
        <v>519197.340807689</v>
      </c>
      <c r="C718">
        <v>1220238.43368078</v>
      </c>
    </row>
    <row r="719" spans="1:3">
      <c r="A719">
        <v>717</v>
      </c>
      <c r="B719">
        <v>519197.827876385</v>
      </c>
      <c r="C719">
        <v>1220238.60516692</v>
      </c>
    </row>
    <row r="720" spans="1:3">
      <c r="A720">
        <v>718</v>
      </c>
      <c r="B720">
        <v>519197.87307839</v>
      </c>
      <c r="C720">
        <v>1220238.63022171</v>
      </c>
    </row>
    <row r="721" spans="1:3">
      <c r="A721">
        <v>719</v>
      </c>
      <c r="B721">
        <v>519198.047065057</v>
      </c>
      <c r="C721">
        <v>1220238.6826371</v>
      </c>
    </row>
    <row r="722" spans="1:3">
      <c r="A722">
        <v>720</v>
      </c>
      <c r="B722">
        <v>519198.741389402</v>
      </c>
      <c r="C722">
        <v>1220238.93926541</v>
      </c>
    </row>
    <row r="723" spans="1:3">
      <c r="A723">
        <v>721</v>
      </c>
      <c r="B723">
        <v>519198.421999286</v>
      </c>
      <c r="C723">
        <v>1220238.82857891</v>
      </c>
    </row>
    <row r="724" spans="1:3">
      <c r="A724">
        <v>722</v>
      </c>
      <c r="B724">
        <v>519197.7336943</v>
      </c>
      <c r="C724">
        <v>1220238.54568379</v>
      </c>
    </row>
    <row r="725" spans="1:3">
      <c r="A725">
        <v>723</v>
      </c>
      <c r="B725">
        <v>519197.698676379</v>
      </c>
      <c r="C725">
        <v>1220238.5324047</v>
      </c>
    </row>
    <row r="726" spans="1:3">
      <c r="A726">
        <v>724</v>
      </c>
      <c r="B726">
        <v>519197.480288438</v>
      </c>
      <c r="C726">
        <v>1220238.44705809</v>
      </c>
    </row>
    <row r="727" spans="1:3">
      <c r="A727">
        <v>725</v>
      </c>
      <c r="B727">
        <v>519197.528908181</v>
      </c>
      <c r="C727">
        <v>1220238.46735057</v>
      </c>
    </row>
    <row r="728" spans="1:3">
      <c r="A728">
        <v>726</v>
      </c>
      <c r="B728">
        <v>519197.790384382</v>
      </c>
      <c r="C728">
        <v>1220238.57165031</v>
      </c>
    </row>
    <row r="729" spans="1:3">
      <c r="A729">
        <v>727</v>
      </c>
      <c r="B729">
        <v>519197.423096443</v>
      </c>
      <c r="C729">
        <v>1220238.41856135</v>
      </c>
    </row>
    <row r="730" spans="1:3">
      <c r="A730">
        <v>728</v>
      </c>
      <c r="B730">
        <v>519197.312476709</v>
      </c>
      <c r="C730">
        <v>1220238.37538012</v>
      </c>
    </row>
    <row r="731" spans="1:3">
      <c r="A731">
        <v>729</v>
      </c>
      <c r="B731">
        <v>519197.804290575</v>
      </c>
      <c r="C731">
        <v>1220238.55789948</v>
      </c>
    </row>
    <row r="732" spans="1:3">
      <c r="A732">
        <v>730</v>
      </c>
      <c r="B732">
        <v>519197.557603645</v>
      </c>
      <c r="C732">
        <v>1220238.46386833</v>
      </c>
    </row>
    <row r="733" spans="1:3">
      <c r="A733">
        <v>731</v>
      </c>
      <c r="B733">
        <v>519197.607545562</v>
      </c>
      <c r="C733">
        <v>1220238.48104382</v>
      </c>
    </row>
    <row r="734" spans="1:3">
      <c r="A734">
        <v>732</v>
      </c>
      <c r="B734">
        <v>519197.069211483</v>
      </c>
      <c r="C734">
        <v>1220238.27659385</v>
      </c>
    </row>
    <row r="735" spans="1:3">
      <c r="A735">
        <v>733</v>
      </c>
      <c r="B735">
        <v>519196.697539655</v>
      </c>
      <c r="C735">
        <v>1220238.14064909</v>
      </c>
    </row>
    <row r="736" spans="1:3">
      <c r="A736">
        <v>734</v>
      </c>
      <c r="B736">
        <v>519197.014659765</v>
      </c>
      <c r="C736">
        <v>1220238.25565915</v>
      </c>
    </row>
    <row r="737" spans="1:3">
      <c r="A737">
        <v>735</v>
      </c>
      <c r="B737">
        <v>519196.504485966</v>
      </c>
      <c r="C737">
        <v>1220238.04966535</v>
      </c>
    </row>
    <row r="738" spans="1:3">
      <c r="A738">
        <v>736</v>
      </c>
      <c r="B738">
        <v>519197.256056492</v>
      </c>
      <c r="C738">
        <v>1220238.34878037</v>
      </c>
    </row>
    <row r="739" spans="1:3">
      <c r="A739">
        <v>737</v>
      </c>
      <c r="B739">
        <v>519197.154194519</v>
      </c>
      <c r="C739">
        <v>1220238.29758424</v>
      </c>
    </row>
    <row r="740" spans="1:3">
      <c r="A740">
        <v>738</v>
      </c>
      <c r="B740">
        <v>519197.519937048</v>
      </c>
      <c r="C740">
        <v>1220238.42893369</v>
      </c>
    </row>
    <row r="741" spans="1:3">
      <c r="A741">
        <v>739</v>
      </c>
      <c r="B741">
        <v>519197.281441174</v>
      </c>
      <c r="C741">
        <v>1220238.3508154</v>
      </c>
    </row>
    <row r="742" spans="1:3">
      <c r="A742">
        <v>740</v>
      </c>
      <c r="B742">
        <v>519197.875252655</v>
      </c>
      <c r="C742">
        <v>1220238.5635237</v>
      </c>
    </row>
    <row r="743" spans="1:3">
      <c r="A743">
        <v>741</v>
      </c>
      <c r="B743">
        <v>519197.365808167</v>
      </c>
      <c r="C743">
        <v>1220238.36955466</v>
      </c>
    </row>
    <row r="744" spans="1:3">
      <c r="A744">
        <v>742</v>
      </c>
      <c r="B744">
        <v>519197.37932553</v>
      </c>
      <c r="C744">
        <v>1220238.37699769</v>
      </c>
    </row>
    <row r="745" spans="1:3">
      <c r="A745">
        <v>743</v>
      </c>
      <c r="B745">
        <v>519197.648909805</v>
      </c>
      <c r="C745">
        <v>1220238.49039637</v>
      </c>
    </row>
    <row r="746" spans="1:3">
      <c r="A746">
        <v>744</v>
      </c>
      <c r="B746">
        <v>519197.372438919</v>
      </c>
      <c r="C746">
        <v>1220238.37173276</v>
      </c>
    </row>
    <row r="747" spans="1:3">
      <c r="A747">
        <v>745</v>
      </c>
      <c r="B747">
        <v>519196.811868764</v>
      </c>
      <c r="C747">
        <v>1220238.14889837</v>
      </c>
    </row>
    <row r="748" spans="1:3">
      <c r="A748">
        <v>746</v>
      </c>
      <c r="B748">
        <v>519197.226966093</v>
      </c>
      <c r="C748">
        <v>1220238.30996619</v>
      </c>
    </row>
    <row r="749" spans="1:3">
      <c r="A749">
        <v>747</v>
      </c>
      <c r="B749">
        <v>519197.391496659</v>
      </c>
      <c r="C749">
        <v>1220238.3708476</v>
      </c>
    </row>
    <row r="750" spans="1:3">
      <c r="A750">
        <v>748</v>
      </c>
      <c r="B750">
        <v>519197.507763464</v>
      </c>
      <c r="C750">
        <v>1220238.41758039</v>
      </c>
    </row>
    <row r="751" spans="1:3">
      <c r="A751">
        <v>749</v>
      </c>
      <c r="B751">
        <v>519197.393865329</v>
      </c>
      <c r="C751">
        <v>1220238.38237718</v>
      </c>
    </row>
    <row r="752" spans="1:3">
      <c r="A752">
        <v>750</v>
      </c>
      <c r="B752">
        <v>519197.394687958</v>
      </c>
      <c r="C752">
        <v>1220238.37695637</v>
      </c>
    </row>
    <row r="753" spans="1:3">
      <c r="A753">
        <v>751</v>
      </c>
      <c r="B753">
        <v>519197.000690714</v>
      </c>
      <c r="C753">
        <v>1220238.21228827</v>
      </c>
    </row>
    <row r="754" spans="1:3">
      <c r="A754">
        <v>752</v>
      </c>
      <c r="B754">
        <v>519197.353835024</v>
      </c>
      <c r="C754">
        <v>1220238.36067493</v>
      </c>
    </row>
    <row r="755" spans="1:3">
      <c r="A755">
        <v>753</v>
      </c>
      <c r="B755">
        <v>519197.447233376</v>
      </c>
      <c r="C755">
        <v>1220238.39616494</v>
      </c>
    </row>
    <row r="756" spans="1:3">
      <c r="A756">
        <v>754</v>
      </c>
      <c r="B756">
        <v>519197.186167099</v>
      </c>
      <c r="C756">
        <v>1220238.28805196</v>
      </c>
    </row>
    <row r="757" spans="1:3">
      <c r="A757">
        <v>755</v>
      </c>
      <c r="B757">
        <v>519197.320807762</v>
      </c>
      <c r="C757">
        <v>1220238.34882308</v>
      </c>
    </row>
    <row r="758" spans="1:3">
      <c r="A758">
        <v>756</v>
      </c>
      <c r="B758">
        <v>519197.593787629</v>
      </c>
      <c r="C758">
        <v>1220238.45537045</v>
      </c>
    </row>
    <row r="759" spans="1:3">
      <c r="A759">
        <v>757</v>
      </c>
      <c r="B759">
        <v>519197.37093987</v>
      </c>
      <c r="C759">
        <v>1220238.36580495</v>
      </c>
    </row>
    <row r="760" spans="1:3">
      <c r="A760">
        <v>758</v>
      </c>
      <c r="B760">
        <v>519197.449473882</v>
      </c>
      <c r="C760">
        <v>1220238.39303142</v>
      </c>
    </row>
    <row r="761" spans="1:3">
      <c r="A761">
        <v>759</v>
      </c>
      <c r="B761">
        <v>519197.201298008</v>
      </c>
      <c r="C761">
        <v>1220238.30564092</v>
      </c>
    </row>
    <row r="762" spans="1:3">
      <c r="A762">
        <v>760</v>
      </c>
      <c r="B762">
        <v>519197.451140839</v>
      </c>
      <c r="C762">
        <v>1220238.39959107</v>
      </c>
    </row>
    <row r="763" spans="1:3">
      <c r="A763">
        <v>761</v>
      </c>
      <c r="B763">
        <v>519197.172190687</v>
      </c>
      <c r="C763">
        <v>1220238.29648267</v>
      </c>
    </row>
    <row r="764" spans="1:3">
      <c r="A764">
        <v>762</v>
      </c>
      <c r="B764">
        <v>519197.148800799</v>
      </c>
      <c r="C764">
        <v>1220238.28658737</v>
      </c>
    </row>
    <row r="765" spans="1:3">
      <c r="A765">
        <v>763</v>
      </c>
      <c r="B765">
        <v>519197.032820352</v>
      </c>
      <c r="C765">
        <v>1220238.23915857</v>
      </c>
    </row>
    <row r="766" spans="1:3">
      <c r="A766">
        <v>764</v>
      </c>
      <c r="B766">
        <v>519197.056281168</v>
      </c>
      <c r="C766">
        <v>1220238.25386047</v>
      </c>
    </row>
    <row r="767" spans="1:3">
      <c r="A767">
        <v>765</v>
      </c>
      <c r="B767">
        <v>519197.120604751</v>
      </c>
      <c r="C767">
        <v>1220238.28082946</v>
      </c>
    </row>
    <row r="768" spans="1:3">
      <c r="A768">
        <v>766</v>
      </c>
      <c r="B768">
        <v>519196.844683788</v>
      </c>
      <c r="C768">
        <v>1220238.17386788</v>
      </c>
    </row>
    <row r="769" spans="1:3">
      <c r="A769">
        <v>767</v>
      </c>
      <c r="B769">
        <v>519196.844215695</v>
      </c>
      <c r="C769">
        <v>1220238.17251703</v>
      </c>
    </row>
    <row r="770" spans="1:3">
      <c r="A770">
        <v>768</v>
      </c>
      <c r="B770">
        <v>519196.811892709</v>
      </c>
      <c r="C770">
        <v>1220238.16773379</v>
      </c>
    </row>
    <row r="771" spans="1:3">
      <c r="A771">
        <v>769</v>
      </c>
      <c r="B771">
        <v>519196.907779712</v>
      </c>
      <c r="C771">
        <v>1220238.19839138</v>
      </c>
    </row>
    <row r="772" spans="1:3">
      <c r="A772">
        <v>770</v>
      </c>
      <c r="B772">
        <v>519196.672139614</v>
      </c>
      <c r="C772">
        <v>1220238.11010864</v>
      </c>
    </row>
    <row r="773" spans="1:3">
      <c r="A773">
        <v>771</v>
      </c>
      <c r="B773">
        <v>519196.634977322</v>
      </c>
      <c r="C773">
        <v>1220238.09558318</v>
      </c>
    </row>
    <row r="774" spans="1:3">
      <c r="A774">
        <v>772</v>
      </c>
      <c r="B774">
        <v>519196.774478684</v>
      </c>
      <c r="C774">
        <v>1220238.14547867</v>
      </c>
    </row>
    <row r="775" spans="1:3">
      <c r="A775">
        <v>773</v>
      </c>
      <c r="B775">
        <v>519196.54068836</v>
      </c>
      <c r="C775">
        <v>1220238.05569124</v>
      </c>
    </row>
    <row r="776" spans="1:3">
      <c r="A776">
        <v>774</v>
      </c>
      <c r="B776">
        <v>519196.737654052</v>
      </c>
      <c r="C776">
        <v>1220238.13283155</v>
      </c>
    </row>
    <row r="777" spans="1:3">
      <c r="A777">
        <v>775</v>
      </c>
      <c r="B777">
        <v>519196.540242979</v>
      </c>
      <c r="C777">
        <v>1220238.06058063</v>
      </c>
    </row>
    <row r="778" spans="1:3">
      <c r="A778">
        <v>776</v>
      </c>
      <c r="B778">
        <v>519196.64552408</v>
      </c>
      <c r="C778">
        <v>1220238.10225845</v>
      </c>
    </row>
    <row r="779" spans="1:3">
      <c r="A779">
        <v>777</v>
      </c>
      <c r="B779">
        <v>519196.712533799</v>
      </c>
      <c r="C779">
        <v>1220238.12657206</v>
      </c>
    </row>
    <row r="780" spans="1:3">
      <c r="A780">
        <v>778</v>
      </c>
      <c r="B780">
        <v>519196.842045826</v>
      </c>
      <c r="C780">
        <v>1220238.17333404</v>
      </c>
    </row>
    <row r="781" spans="1:3">
      <c r="A781">
        <v>779</v>
      </c>
      <c r="B781">
        <v>519196.686788709</v>
      </c>
      <c r="C781">
        <v>1220238.11759704</v>
      </c>
    </row>
    <row r="782" spans="1:3">
      <c r="A782">
        <v>780</v>
      </c>
      <c r="B782">
        <v>519196.881275741</v>
      </c>
      <c r="C782">
        <v>1220238.19044718</v>
      </c>
    </row>
    <row r="783" spans="1:3">
      <c r="A783">
        <v>781</v>
      </c>
      <c r="B783">
        <v>519196.952042798</v>
      </c>
      <c r="C783">
        <v>1220238.21762211</v>
      </c>
    </row>
    <row r="784" spans="1:3">
      <c r="A784">
        <v>782</v>
      </c>
      <c r="B784">
        <v>519196.920005311</v>
      </c>
      <c r="C784">
        <v>1220238.1998476</v>
      </c>
    </row>
    <row r="785" spans="1:3">
      <c r="A785">
        <v>783</v>
      </c>
      <c r="B785">
        <v>519197.013647575</v>
      </c>
      <c r="C785">
        <v>1220238.24122896</v>
      </c>
    </row>
    <row r="786" spans="1:3">
      <c r="A786">
        <v>784</v>
      </c>
      <c r="B786">
        <v>519197.094616298</v>
      </c>
      <c r="C786">
        <v>1220238.26293119</v>
      </c>
    </row>
    <row r="787" spans="1:3">
      <c r="A787">
        <v>785</v>
      </c>
      <c r="B787">
        <v>519197.0465058</v>
      </c>
      <c r="C787">
        <v>1220238.25591187</v>
      </c>
    </row>
    <row r="788" spans="1:3">
      <c r="A788">
        <v>786</v>
      </c>
      <c r="B788">
        <v>519197.345145356</v>
      </c>
      <c r="C788">
        <v>1220238.36456436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9035888.06405167</v>
      </c>
      <c r="C2">
        <v>0</v>
      </c>
    </row>
    <row r="3" spans="1:3">
      <c r="A3">
        <v>1</v>
      </c>
      <c r="B3">
        <v>27797719.7414752</v>
      </c>
      <c r="C3">
        <v>471331.910358384</v>
      </c>
    </row>
    <row r="4" spans="1:3">
      <c r="A4">
        <v>2</v>
      </c>
      <c r="B4">
        <v>27028717.5751867</v>
      </c>
      <c r="C4">
        <v>472325.099498652</v>
      </c>
    </row>
    <row r="5" spans="1:3">
      <c r="A5">
        <v>3</v>
      </c>
      <c r="B5">
        <v>26052624.2432566</v>
      </c>
      <c r="C5">
        <v>471941.607104244</v>
      </c>
    </row>
    <row r="6" spans="1:3">
      <c r="A6">
        <v>4</v>
      </c>
      <c r="B6">
        <v>25625049.9681634</v>
      </c>
      <c r="C6">
        <v>474400.214417191</v>
      </c>
    </row>
    <row r="7" spans="1:3">
      <c r="A7">
        <v>5</v>
      </c>
      <c r="B7">
        <v>24830573.9724755</v>
      </c>
      <c r="C7">
        <v>474188.811873455</v>
      </c>
    </row>
    <row r="8" spans="1:3">
      <c r="A8">
        <v>6</v>
      </c>
      <c r="B8">
        <v>24472168.0886984</v>
      </c>
      <c r="C8">
        <v>476486.73941547</v>
      </c>
    </row>
    <row r="9" spans="1:3">
      <c r="A9">
        <v>7</v>
      </c>
      <c r="B9">
        <v>23730225.4709056</v>
      </c>
      <c r="C9">
        <v>477029.625883566</v>
      </c>
    </row>
    <row r="10" spans="1:3">
      <c r="A10">
        <v>8</v>
      </c>
      <c r="B10">
        <v>23399521.6845665</v>
      </c>
      <c r="C10">
        <v>479248.503157133</v>
      </c>
    </row>
    <row r="11" spans="1:3">
      <c r="A11">
        <v>9</v>
      </c>
      <c r="B11">
        <v>22680688.0535482</v>
      </c>
      <c r="C11">
        <v>479531.362326237</v>
      </c>
    </row>
    <row r="12" spans="1:3">
      <c r="A12">
        <v>10</v>
      </c>
      <c r="B12">
        <v>22363707.3973964</v>
      </c>
      <c r="C12">
        <v>481435.744633762</v>
      </c>
    </row>
    <row r="13" spans="1:3">
      <c r="A13">
        <v>11</v>
      </c>
      <c r="B13">
        <v>21657292.4737986</v>
      </c>
      <c r="C13">
        <v>481381.761462397</v>
      </c>
    </row>
    <row r="14" spans="1:3">
      <c r="A14">
        <v>12</v>
      </c>
      <c r="B14">
        <v>21347880.2502735</v>
      </c>
      <c r="C14">
        <v>482920.315685782</v>
      </c>
    </row>
    <row r="15" spans="1:3">
      <c r="A15">
        <v>13</v>
      </c>
      <c r="B15">
        <v>20649244.5202119</v>
      </c>
      <c r="C15">
        <v>482491.707823935</v>
      </c>
    </row>
    <row r="16" spans="1:3">
      <c r="A16">
        <v>14</v>
      </c>
      <c r="B16">
        <v>20344256.8154097</v>
      </c>
      <c r="C16">
        <v>483635.638897333</v>
      </c>
    </row>
    <row r="17" spans="1:3">
      <c r="A17">
        <v>15</v>
      </c>
      <c r="B17">
        <v>19651197.8304252</v>
      </c>
      <c r="C17">
        <v>482812.259627184</v>
      </c>
    </row>
    <row r="18" spans="1:3">
      <c r="A18">
        <v>16</v>
      </c>
      <c r="B18">
        <v>19349652.4435635</v>
      </c>
      <c r="C18">
        <v>483543.898816319</v>
      </c>
    </row>
    <row r="19" spans="1:3">
      <c r="A19">
        <v>17</v>
      </c>
      <c r="B19">
        <v>18664010.5843749</v>
      </c>
      <c r="C19">
        <v>482315.026422935</v>
      </c>
    </row>
    <row r="20" spans="1:3">
      <c r="A20">
        <v>18</v>
      </c>
      <c r="B20">
        <v>18368375.8391379</v>
      </c>
      <c r="C20">
        <v>482652.07551763</v>
      </c>
    </row>
    <row r="21" spans="1:3">
      <c r="A21">
        <v>19</v>
      </c>
      <c r="B21">
        <v>17698838.5684389</v>
      </c>
      <c r="C21">
        <v>481046.91158469</v>
      </c>
    </row>
    <row r="22" spans="1:3">
      <c r="A22">
        <v>20</v>
      </c>
      <c r="B22">
        <v>16585581.3043129</v>
      </c>
      <c r="C22">
        <v>490390.599623194</v>
      </c>
    </row>
    <row r="23" spans="1:3">
      <c r="A23">
        <v>21</v>
      </c>
      <c r="B23">
        <v>16377588.6550495</v>
      </c>
      <c r="C23">
        <v>492419.581896164</v>
      </c>
    </row>
    <row r="24" spans="1:3">
      <c r="A24">
        <v>22</v>
      </c>
      <c r="B24">
        <v>16384335.814574</v>
      </c>
      <c r="C24">
        <v>493866.27605295</v>
      </c>
    </row>
    <row r="25" spans="1:3">
      <c r="A25">
        <v>23</v>
      </c>
      <c r="B25">
        <v>16132077.2390531</v>
      </c>
      <c r="C25">
        <v>496028.634567212</v>
      </c>
    </row>
    <row r="26" spans="1:3">
      <c r="A26">
        <v>24</v>
      </c>
      <c r="B26">
        <v>16130689.4790076</v>
      </c>
      <c r="C26">
        <v>496819.541564866</v>
      </c>
    </row>
    <row r="27" spans="1:3">
      <c r="A27">
        <v>25</v>
      </c>
      <c r="B27">
        <v>15911208.639222</v>
      </c>
      <c r="C27">
        <v>499855.999448539</v>
      </c>
    </row>
    <row r="28" spans="1:3">
      <c r="A28">
        <v>26</v>
      </c>
      <c r="B28">
        <v>15906152.4264585</v>
      </c>
      <c r="C28">
        <v>500529.59893224</v>
      </c>
    </row>
    <row r="29" spans="1:3">
      <c r="A29">
        <v>27</v>
      </c>
      <c r="B29">
        <v>15657090.0355523</v>
      </c>
      <c r="C29">
        <v>503341.027058902</v>
      </c>
    </row>
    <row r="30" spans="1:3">
      <c r="A30">
        <v>28</v>
      </c>
      <c r="B30">
        <v>15649813.1479306</v>
      </c>
      <c r="C30">
        <v>503898.472412895</v>
      </c>
    </row>
    <row r="31" spans="1:3">
      <c r="A31">
        <v>29</v>
      </c>
      <c r="B31">
        <v>15373185.6226066</v>
      </c>
      <c r="C31">
        <v>507331.777313076</v>
      </c>
    </row>
    <row r="32" spans="1:3">
      <c r="A32">
        <v>30</v>
      </c>
      <c r="B32">
        <v>15364338.0329859</v>
      </c>
      <c r="C32">
        <v>507769.38041912</v>
      </c>
    </row>
    <row r="33" spans="1:3">
      <c r="A33">
        <v>31</v>
      </c>
      <c r="B33">
        <v>15062957.3743883</v>
      </c>
      <c r="C33">
        <v>512123.967447434</v>
      </c>
    </row>
    <row r="34" spans="1:3">
      <c r="A34">
        <v>32</v>
      </c>
      <c r="B34">
        <v>14753007.6924655</v>
      </c>
      <c r="C34">
        <v>517392.341340376</v>
      </c>
    </row>
    <row r="35" spans="1:3">
      <c r="A35">
        <v>33</v>
      </c>
      <c r="B35">
        <v>14668362.0547095</v>
      </c>
      <c r="C35">
        <v>519493.569566836</v>
      </c>
    </row>
    <row r="36" spans="1:3">
      <c r="A36">
        <v>34</v>
      </c>
      <c r="B36">
        <v>14657523.8553336</v>
      </c>
      <c r="C36">
        <v>519683.334007819</v>
      </c>
    </row>
    <row r="37" spans="1:3">
      <c r="A37">
        <v>35</v>
      </c>
      <c r="B37">
        <v>14324671.8425508</v>
      </c>
      <c r="C37">
        <v>526673.919195407</v>
      </c>
    </row>
    <row r="38" spans="1:3">
      <c r="A38">
        <v>36</v>
      </c>
      <c r="B38">
        <v>13996825.0583115</v>
      </c>
      <c r="C38">
        <v>534654.078257464</v>
      </c>
    </row>
    <row r="39" spans="1:3">
      <c r="A39">
        <v>37</v>
      </c>
      <c r="B39">
        <v>13894307.8960974</v>
      </c>
      <c r="C39">
        <v>538638.008181318</v>
      </c>
    </row>
    <row r="40" spans="1:3">
      <c r="A40">
        <v>38</v>
      </c>
      <c r="B40">
        <v>13791948.4493142</v>
      </c>
      <c r="C40">
        <v>541552.492648647</v>
      </c>
    </row>
    <row r="41" spans="1:3">
      <c r="A41">
        <v>39</v>
      </c>
      <c r="B41">
        <v>13380015.8692614</v>
      </c>
      <c r="C41">
        <v>554354.924221575</v>
      </c>
    </row>
    <row r="42" spans="1:3">
      <c r="A42">
        <v>40</v>
      </c>
      <c r="B42">
        <v>13258166.9904963</v>
      </c>
      <c r="C42">
        <v>559672.244809323</v>
      </c>
    </row>
    <row r="43" spans="1:3">
      <c r="A43">
        <v>41</v>
      </c>
      <c r="B43">
        <v>13151833.8724305</v>
      </c>
      <c r="C43">
        <v>564901.2911364</v>
      </c>
    </row>
    <row r="44" spans="1:3">
      <c r="A44">
        <v>42</v>
      </c>
      <c r="B44">
        <v>13180026.90116</v>
      </c>
      <c r="C44">
        <v>564044.254072711</v>
      </c>
    </row>
    <row r="45" spans="1:3">
      <c r="A45">
        <v>43</v>
      </c>
      <c r="B45">
        <v>13058957.7760744</v>
      </c>
      <c r="C45">
        <v>570555.864714383</v>
      </c>
    </row>
    <row r="46" spans="1:3">
      <c r="A46">
        <v>44</v>
      </c>
      <c r="B46">
        <v>13059771.5920671</v>
      </c>
      <c r="C46">
        <v>571324.3087056</v>
      </c>
    </row>
    <row r="47" spans="1:3">
      <c r="A47">
        <v>45</v>
      </c>
      <c r="B47">
        <v>12968350.6312389</v>
      </c>
      <c r="C47">
        <v>576103.129093205</v>
      </c>
    </row>
    <row r="48" spans="1:3">
      <c r="A48">
        <v>46</v>
      </c>
      <c r="B48">
        <v>12973289.4603343</v>
      </c>
      <c r="C48">
        <v>576711.315063907</v>
      </c>
    </row>
    <row r="49" spans="1:3">
      <c r="A49">
        <v>47</v>
      </c>
      <c r="B49">
        <v>12839786.8332718</v>
      </c>
      <c r="C49">
        <v>582809.91162237</v>
      </c>
    </row>
    <row r="50" spans="1:3">
      <c r="A50">
        <v>48</v>
      </c>
      <c r="B50">
        <v>12777113.3034078</v>
      </c>
      <c r="C50">
        <v>586918.009311344</v>
      </c>
    </row>
    <row r="51" spans="1:3">
      <c r="A51">
        <v>49</v>
      </c>
      <c r="B51">
        <v>12783730.5882039</v>
      </c>
      <c r="C51">
        <v>587239.300643713</v>
      </c>
    </row>
    <row r="52" spans="1:3">
      <c r="A52">
        <v>50</v>
      </c>
      <c r="B52">
        <v>12639404.7484535</v>
      </c>
      <c r="C52">
        <v>593613.308579629</v>
      </c>
    </row>
    <row r="53" spans="1:3">
      <c r="A53">
        <v>51</v>
      </c>
      <c r="B53">
        <v>12470947.8025549</v>
      </c>
      <c r="C53">
        <v>601996.211750007</v>
      </c>
    </row>
    <row r="54" spans="1:3">
      <c r="A54">
        <v>52</v>
      </c>
      <c r="B54">
        <v>12303087.0370676</v>
      </c>
      <c r="C54">
        <v>610711.169910014</v>
      </c>
    </row>
    <row r="55" spans="1:3">
      <c r="A55">
        <v>53</v>
      </c>
      <c r="B55">
        <v>12228562.4977033</v>
      </c>
      <c r="C55">
        <v>614853.50613734</v>
      </c>
    </row>
    <row r="56" spans="1:3">
      <c r="A56">
        <v>54</v>
      </c>
      <c r="B56">
        <v>12226393.0442208</v>
      </c>
      <c r="C56">
        <v>614624.073597518</v>
      </c>
    </row>
    <row r="57" spans="1:3">
      <c r="A57">
        <v>55</v>
      </c>
      <c r="B57">
        <v>12069809.8187531</v>
      </c>
      <c r="C57">
        <v>623226.743111406</v>
      </c>
    </row>
    <row r="58" spans="1:3">
      <c r="A58">
        <v>56</v>
      </c>
      <c r="B58">
        <v>11928285.5565599</v>
      </c>
      <c r="C58">
        <v>631854.088761197</v>
      </c>
    </row>
    <row r="59" spans="1:3">
      <c r="A59">
        <v>57</v>
      </c>
      <c r="B59">
        <v>11851507.7005461</v>
      </c>
      <c r="C59">
        <v>635125.576441296</v>
      </c>
    </row>
    <row r="60" spans="1:3">
      <c r="A60">
        <v>58</v>
      </c>
      <c r="B60">
        <v>11842719.5267663</v>
      </c>
      <c r="C60">
        <v>635949.713572187</v>
      </c>
    </row>
    <row r="61" spans="1:3">
      <c r="A61">
        <v>59</v>
      </c>
      <c r="B61">
        <v>11668942.4636514</v>
      </c>
      <c r="C61">
        <v>650660.920599698</v>
      </c>
    </row>
    <row r="62" spans="1:3">
      <c r="A62">
        <v>60</v>
      </c>
      <c r="B62">
        <v>11636178.626071</v>
      </c>
      <c r="C62">
        <v>654647.907931088</v>
      </c>
    </row>
    <row r="63" spans="1:3">
      <c r="A63">
        <v>61</v>
      </c>
      <c r="B63">
        <v>11641438.0351425</v>
      </c>
      <c r="C63">
        <v>654212.206240649</v>
      </c>
    </row>
    <row r="64" spans="1:3">
      <c r="A64">
        <v>62</v>
      </c>
      <c r="B64">
        <v>11556463.2904934</v>
      </c>
      <c r="C64">
        <v>660609.291908873</v>
      </c>
    </row>
    <row r="65" spans="1:3">
      <c r="A65">
        <v>63</v>
      </c>
      <c r="B65">
        <v>11503092.8970454</v>
      </c>
      <c r="C65">
        <v>664189.534316192</v>
      </c>
    </row>
    <row r="66" spans="1:3">
      <c r="A66">
        <v>64</v>
      </c>
      <c r="B66">
        <v>11510925.6196371</v>
      </c>
      <c r="C66">
        <v>663440.54192285</v>
      </c>
    </row>
    <row r="67" spans="1:3">
      <c r="A67">
        <v>65</v>
      </c>
      <c r="B67">
        <v>11450438.6617376</v>
      </c>
      <c r="C67">
        <v>667911.457397341</v>
      </c>
    </row>
    <row r="68" spans="1:3">
      <c r="A68">
        <v>66</v>
      </c>
      <c r="B68">
        <v>11460144.3402386</v>
      </c>
      <c r="C68">
        <v>667118.912292247</v>
      </c>
    </row>
    <row r="69" spans="1:3">
      <c r="A69">
        <v>67</v>
      </c>
      <c r="B69">
        <v>11370718.8673326</v>
      </c>
      <c r="C69">
        <v>674726.030453811</v>
      </c>
    </row>
    <row r="70" spans="1:3">
      <c r="A70">
        <v>68</v>
      </c>
      <c r="B70">
        <v>11338019.8146347</v>
      </c>
      <c r="C70">
        <v>677557.28114835</v>
      </c>
    </row>
    <row r="71" spans="1:3">
      <c r="A71">
        <v>69</v>
      </c>
      <c r="B71">
        <v>11347764.2144983</v>
      </c>
      <c r="C71">
        <v>676985.898394635</v>
      </c>
    </row>
    <row r="72" spans="1:3">
      <c r="A72">
        <v>70</v>
      </c>
      <c r="B72">
        <v>11251099.5007494</v>
      </c>
      <c r="C72">
        <v>686002.119802284</v>
      </c>
    </row>
    <row r="73" spans="1:3">
      <c r="A73">
        <v>71</v>
      </c>
      <c r="B73">
        <v>11151731.719537</v>
      </c>
      <c r="C73">
        <v>696759.420465478</v>
      </c>
    </row>
    <row r="74" spans="1:3">
      <c r="A74">
        <v>72</v>
      </c>
      <c r="B74">
        <v>11062975.2384101</v>
      </c>
      <c r="C74">
        <v>707919.399316302</v>
      </c>
    </row>
    <row r="75" spans="1:3">
      <c r="A75">
        <v>73</v>
      </c>
      <c r="B75">
        <v>11021360.4019494</v>
      </c>
      <c r="C75">
        <v>713509.947309693</v>
      </c>
    </row>
    <row r="76" spans="1:3">
      <c r="A76">
        <v>74</v>
      </c>
      <c r="B76">
        <v>11017702.0287107</v>
      </c>
      <c r="C76">
        <v>713982.18461908</v>
      </c>
    </row>
    <row r="77" spans="1:3">
      <c r="A77">
        <v>75</v>
      </c>
      <c r="B77">
        <v>10927708.9855485</v>
      </c>
      <c r="C77">
        <v>726862.034500104</v>
      </c>
    </row>
    <row r="78" spans="1:3">
      <c r="A78">
        <v>76</v>
      </c>
      <c r="B78">
        <v>10893086.5792497</v>
      </c>
      <c r="C78">
        <v>734093.92637024</v>
      </c>
    </row>
    <row r="79" spans="1:3">
      <c r="A79">
        <v>77</v>
      </c>
      <c r="B79">
        <v>10892745.2451161</v>
      </c>
      <c r="C79">
        <v>734177.299981843</v>
      </c>
    </row>
    <row r="80" spans="1:3">
      <c r="A80">
        <v>78</v>
      </c>
      <c r="B80">
        <v>10800397.1540601</v>
      </c>
      <c r="C80">
        <v>746858.691459988</v>
      </c>
    </row>
    <row r="81" spans="1:3">
      <c r="A81">
        <v>79</v>
      </c>
      <c r="B81">
        <v>10776576.0192977</v>
      </c>
      <c r="C81">
        <v>751719.947449874</v>
      </c>
    </row>
    <row r="82" spans="1:3">
      <c r="A82">
        <v>80</v>
      </c>
      <c r="B82">
        <v>10779111.6195268</v>
      </c>
      <c r="C82">
        <v>751531.180329222</v>
      </c>
    </row>
    <row r="83" spans="1:3">
      <c r="A83">
        <v>81</v>
      </c>
      <c r="B83">
        <v>10758896.1941556</v>
      </c>
      <c r="C83">
        <v>754558.905603165</v>
      </c>
    </row>
    <row r="84" spans="1:3">
      <c r="A84">
        <v>82</v>
      </c>
      <c r="B84">
        <v>10759443.7170984</v>
      </c>
      <c r="C84">
        <v>754370.147968512</v>
      </c>
    </row>
    <row r="85" spans="1:3">
      <c r="A85">
        <v>83</v>
      </c>
      <c r="B85">
        <v>10695438.7907929</v>
      </c>
      <c r="C85">
        <v>765599.181643185</v>
      </c>
    </row>
    <row r="86" spans="1:3">
      <c r="A86">
        <v>84</v>
      </c>
      <c r="B86">
        <v>10675538.1757199</v>
      </c>
      <c r="C86">
        <v>769482.704871867</v>
      </c>
    </row>
    <row r="87" spans="1:3">
      <c r="A87">
        <v>85</v>
      </c>
      <c r="B87">
        <v>10675277.7567289</v>
      </c>
      <c r="C87">
        <v>769305.873620394</v>
      </c>
    </row>
    <row r="88" spans="1:3">
      <c r="A88">
        <v>86</v>
      </c>
      <c r="B88">
        <v>10635658.0043297</v>
      </c>
      <c r="C88">
        <v>777170.333587384</v>
      </c>
    </row>
    <row r="89" spans="1:3">
      <c r="A89">
        <v>87</v>
      </c>
      <c r="B89">
        <v>10621173.9458158</v>
      </c>
      <c r="C89">
        <v>779947.180372987</v>
      </c>
    </row>
    <row r="90" spans="1:3">
      <c r="A90">
        <v>88</v>
      </c>
      <c r="B90">
        <v>10622810.0629295</v>
      </c>
      <c r="C90">
        <v>779682.741125877</v>
      </c>
    </row>
    <row r="91" spans="1:3">
      <c r="A91">
        <v>89</v>
      </c>
      <c r="B91">
        <v>10566477.5924724</v>
      </c>
      <c r="C91">
        <v>790451.589088351</v>
      </c>
    </row>
    <row r="92" spans="1:3">
      <c r="A92">
        <v>90</v>
      </c>
      <c r="B92">
        <v>10511546.6600796</v>
      </c>
      <c r="C92">
        <v>801842.665946132</v>
      </c>
    </row>
    <row r="93" spans="1:3">
      <c r="A93">
        <v>91</v>
      </c>
      <c r="B93">
        <v>10452991.2045067</v>
      </c>
      <c r="C93">
        <v>814359.887825194</v>
      </c>
    </row>
    <row r="94" spans="1:3">
      <c r="A94">
        <v>92</v>
      </c>
      <c r="B94">
        <v>10404635.9339517</v>
      </c>
      <c r="C94">
        <v>824573.712709113</v>
      </c>
    </row>
    <row r="95" spans="1:3">
      <c r="A95">
        <v>93</v>
      </c>
      <c r="B95">
        <v>10376382.865142</v>
      </c>
      <c r="C95">
        <v>830836.208266544</v>
      </c>
    </row>
    <row r="96" spans="1:3">
      <c r="A96">
        <v>94</v>
      </c>
      <c r="B96">
        <v>10332878.4374304</v>
      </c>
      <c r="C96">
        <v>840490.57522588</v>
      </c>
    </row>
    <row r="97" spans="1:3">
      <c r="A97">
        <v>95</v>
      </c>
      <c r="B97">
        <v>10315731.9711957</v>
      </c>
      <c r="C97">
        <v>842287.677276341</v>
      </c>
    </row>
    <row r="98" spans="1:3">
      <c r="A98">
        <v>96</v>
      </c>
      <c r="B98">
        <v>10314727.3595854</v>
      </c>
      <c r="C98">
        <v>842328.538391655</v>
      </c>
    </row>
    <row r="99" spans="1:3">
      <c r="A99">
        <v>97</v>
      </c>
      <c r="B99">
        <v>10262676.2363201</v>
      </c>
      <c r="C99">
        <v>857508.848314878</v>
      </c>
    </row>
    <row r="100" spans="1:3">
      <c r="A100">
        <v>98</v>
      </c>
      <c r="B100">
        <v>10232006.0753693</v>
      </c>
      <c r="C100">
        <v>865945.051082076</v>
      </c>
    </row>
    <row r="101" spans="1:3">
      <c r="A101">
        <v>99</v>
      </c>
      <c r="B101">
        <v>10217718.5637866</v>
      </c>
      <c r="C101">
        <v>869444.11170192</v>
      </c>
    </row>
    <row r="102" spans="1:3">
      <c r="A102">
        <v>100</v>
      </c>
      <c r="B102">
        <v>10219307.1456467</v>
      </c>
      <c r="C102">
        <v>869218.989268111</v>
      </c>
    </row>
    <row r="103" spans="1:3">
      <c r="A103">
        <v>101</v>
      </c>
      <c r="B103">
        <v>10212710.9441818</v>
      </c>
      <c r="C103">
        <v>872014.455850869</v>
      </c>
    </row>
    <row r="104" spans="1:3">
      <c r="A104">
        <v>102</v>
      </c>
      <c r="B104">
        <v>10212296.0115037</v>
      </c>
      <c r="C104">
        <v>872192.01143086</v>
      </c>
    </row>
    <row r="105" spans="1:3">
      <c r="A105">
        <v>103</v>
      </c>
      <c r="B105">
        <v>10177625.2648692</v>
      </c>
      <c r="C105">
        <v>882243.058356481</v>
      </c>
    </row>
    <row r="106" spans="1:3">
      <c r="A106">
        <v>104</v>
      </c>
      <c r="B106">
        <v>10165818.2169236</v>
      </c>
      <c r="C106">
        <v>885523.677212007</v>
      </c>
    </row>
    <row r="107" spans="1:3">
      <c r="A107">
        <v>105</v>
      </c>
      <c r="B107">
        <v>10166249.9852715</v>
      </c>
      <c r="C107">
        <v>885519.197868421</v>
      </c>
    </row>
    <row r="108" spans="1:3">
      <c r="A108">
        <v>106</v>
      </c>
      <c r="B108">
        <v>10141467.2607043</v>
      </c>
      <c r="C108">
        <v>892664.775555545</v>
      </c>
    </row>
    <row r="109" spans="1:3">
      <c r="A109">
        <v>107</v>
      </c>
      <c r="B109">
        <v>10124102.0020162</v>
      </c>
      <c r="C109">
        <v>898552.043698761</v>
      </c>
    </row>
    <row r="110" spans="1:3">
      <c r="A110">
        <v>108</v>
      </c>
      <c r="B110">
        <v>10093492.9462701</v>
      </c>
      <c r="C110">
        <v>908425.015007063</v>
      </c>
    </row>
    <row r="111" spans="1:3">
      <c r="A111">
        <v>109</v>
      </c>
      <c r="B111">
        <v>10061725.8789513</v>
      </c>
      <c r="C111">
        <v>919314.46906617</v>
      </c>
    </row>
    <row r="112" spans="1:3">
      <c r="A112">
        <v>110</v>
      </c>
      <c r="B112">
        <v>10028861.5117611</v>
      </c>
      <c r="C112">
        <v>931662.152486353</v>
      </c>
    </row>
    <row r="113" spans="1:3">
      <c r="A113">
        <v>111</v>
      </c>
      <c r="B113">
        <v>10001725.6599743</v>
      </c>
      <c r="C113">
        <v>943033.634161245</v>
      </c>
    </row>
    <row r="114" spans="1:3">
      <c r="A114">
        <v>112</v>
      </c>
      <c r="B114">
        <v>9987481.2418908</v>
      </c>
      <c r="C114">
        <v>949825.511071419</v>
      </c>
    </row>
    <row r="115" spans="1:3">
      <c r="A115">
        <v>113</v>
      </c>
      <c r="B115">
        <v>9964787.18550664</v>
      </c>
      <c r="C115">
        <v>960892.110102363</v>
      </c>
    </row>
    <row r="116" spans="1:3">
      <c r="A116">
        <v>114</v>
      </c>
      <c r="B116">
        <v>9957094.6524644</v>
      </c>
      <c r="C116">
        <v>967328.942851837</v>
      </c>
    </row>
    <row r="117" spans="1:3">
      <c r="A117">
        <v>115</v>
      </c>
      <c r="B117">
        <v>9957013.47690029</v>
      </c>
      <c r="C117">
        <v>967080.203989971</v>
      </c>
    </row>
    <row r="118" spans="1:3">
      <c r="A118">
        <v>116</v>
      </c>
      <c r="B118">
        <v>9926910.49446396</v>
      </c>
      <c r="C118">
        <v>979468.373539557</v>
      </c>
    </row>
    <row r="119" spans="1:3">
      <c r="A119">
        <v>117</v>
      </c>
      <c r="B119">
        <v>9907992.96751848</v>
      </c>
      <c r="C119">
        <v>989153.448465566</v>
      </c>
    </row>
    <row r="120" spans="1:3">
      <c r="A120">
        <v>118</v>
      </c>
      <c r="B120">
        <v>9898428.569268</v>
      </c>
      <c r="C120">
        <v>994411.060462476</v>
      </c>
    </row>
    <row r="121" spans="1:3">
      <c r="A121">
        <v>119</v>
      </c>
      <c r="B121">
        <v>9899041.21440133</v>
      </c>
      <c r="C121">
        <v>994178.755462552</v>
      </c>
    </row>
    <row r="122" spans="1:3">
      <c r="A122">
        <v>120</v>
      </c>
      <c r="B122">
        <v>9885305.61900649</v>
      </c>
      <c r="C122">
        <v>1001419.19526289</v>
      </c>
    </row>
    <row r="123" spans="1:3">
      <c r="A123">
        <v>121</v>
      </c>
      <c r="B123">
        <v>9871730.20716864</v>
      </c>
      <c r="C123">
        <v>1009434.62977819</v>
      </c>
    </row>
    <row r="124" spans="1:3">
      <c r="A124">
        <v>122</v>
      </c>
      <c r="B124">
        <v>9854680.65118012</v>
      </c>
      <c r="C124">
        <v>1017661.41210598</v>
      </c>
    </row>
    <row r="125" spans="1:3">
      <c r="A125">
        <v>123</v>
      </c>
      <c r="B125">
        <v>9848277.62269974</v>
      </c>
      <c r="C125">
        <v>1022140.33404062</v>
      </c>
    </row>
    <row r="126" spans="1:3">
      <c r="A126">
        <v>124</v>
      </c>
      <c r="B126">
        <v>9849160.19132748</v>
      </c>
      <c r="C126">
        <v>1022018.94382917</v>
      </c>
    </row>
    <row r="127" spans="1:3">
      <c r="A127">
        <v>125</v>
      </c>
      <c r="B127">
        <v>9833167.12377452</v>
      </c>
      <c r="C127">
        <v>1030980.302916</v>
      </c>
    </row>
    <row r="128" spans="1:3">
      <c r="A128">
        <v>126</v>
      </c>
      <c r="B128">
        <v>9823170.6659404</v>
      </c>
      <c r="C128">
        <v>1036773.71875561</v>
      </c>
    </row>
    <row r="129" spans="1:3">
      <c r="A129">
        <v>127</v>
      </c>
      <c r="B129">
        <v>9805934.81830558</v>
      </c>
      <c r="C129">
        <v>1047562.22978265</v>
      </c>
    </row>
    <row r="130" spans="1:3">
      <c r="A130">
        <v>128</v>
      </c>
      <c r="B130">
        <v>9788684.62625634</v>
      </c>
      <c r="C130">
        <v>1058888.16706824</v>
      </c>
    </row>
    <row r="131" spans="1:3">
      <c r="A131">
        <v>129</v>
      </c>
      <c r="B131">
        <v>9771005.7230158</v>
      </c>
      <c r="C131">
        <v>1070617.10431744</v>
      </c>
    </row>
    <row r="132" spans="1:3">
      <c r="A132">
        <v>130</v>
      </c>
      <c r="B132">
        <v>9756748.04209687</v>
      </c>
      <c r="C132">
        <v>1079841.63135002</v>
      </c>
    </row>
    <row r="133" spans="1:3">
      <c r="A133">
        <v>131</v>
      </c>
      <c r="B133">
        <v>9749247.79503228</v>
      </c>
      <c r="C133">
        <v>1083988.11596163</v>
      </c>
    </row>
    <row r="134" spans="1:3">
      <c r="A134">
        <v>132</v>
      </c>
      <c r="B134">
        <v>9749788.54245828</v>
      </c>
      <c r="C134">
        <v>1085310.57444281</v>
      </c>
    </row>
    <row r="135" spans="1:3">
      <c r="A135">
        <v>133</v>
      </c>
      <c r="B135">
        <v>9736997.39301652</v>
      </c>
      <c r="C135">
        <v>1090414.42978098</v>
      </c>
    </row>
    <row r="136" spans="1:3">
      <c r="A136">
        <v>134</v>
      </c>
      <c r="B136">
        <v>9724206.76640259</v>
      </c>
      <c r="C136">
        <v>1100793.79746702</v>
      </c>
    </row>
    <row r="137" spans="1:3">
      <c r="A137">
        <v>135</v>
      </c>
      <c r="B137">
        <v>9709286.36534704</v>
      </c>
      <c r="C137">
        <v>1114535.90855291</v>
      </c>
    </row>
    <row r="138" spans="1:3">
      <c r="A138">
        <v>136</v>
      </c>
      <c r="B138">
        <v>9697301.1232974</v>
      </c>
      <c r="C138">
        <v>1123639.70400448</v>
      </c>
    </row>
    <row r="139" spans="1:3">
      <c r="A139">
        <v>137</v>
      </c>
      <c r="B139">
        <v>9691110.71746482</v>
      </c>
      <c r="C139">
        <v>1128375.1008525</v>
      </c>
    </row>
    <row r="140" spans="1:3">
      <c r="A140">
        <v>138</v>
      </c>
      <c r="B140">
        <v>9691426.82837491</v>
      </c>
      <c r="C140">
        <v>1128288.47331833</v>
      </c>
    </row>
    <row r="141" spans="1:3">
      <c r="A141">
        <v>139</v>
      </c>
      <c r="B141">
        <v>9683094.50075038</v>
      </c>
      <c r="C141">
        <v>1135304.44263475</v>
      </c>
    </row>
    <row r="142" spans="1:3">
      <c r="A142">
        <v>140</v>
      </c>
      <c r="B142">
        <v>9674699.13229503</v>
      </c>
      <c r="C142">
        <v>1141940.30437092</v>
      </c>
    </row>
    <row r="143" spans="1:3">
      <c r="A143">
        <v>141</v>
      </c>
      <c r="B143">
        <v>9664936.30538139</v>
      </c>
      <c r="C143">
        <v>1152330.62785665</v>
      </c>
    </row>
    <row r="144" spans="1:3">
      <c r="A144">
        <v>142</v>
      </c>
      <c r="B144">
        <v>9660885.26452343</v>
      </c>
      <c r="C144">
        <v>1155039.56797938</v>
      </c>
    </row>
    <row r="145" spans="1:3">
      <c r="A145">
        <v>143</v>
      </c>
      <c r="B145">
        <v>9660875.78448545</v>
      </c>
      <c r="C145">
        <v>1155430.78202382</v>
      </c>
    </row>
    <row r="146" spans="1:3">
      <c r="A146">
        <v>144</v>
      </c>
      <c r="B146">
        <v>9652276.2579908</v>
      </c>
      <c r="C146">
        <v>1163673.30867533</v>
      </c>
    </row>
    <row r="147" spans="1:3">
      <c r="A147">
        <v>145</v>
      </c>
      <c r="B147">
        <v>9646621.63953999</v>
      </c>
      <c r="C147">
        <v>1169353.5608228</v>
      </c>
    </row>
    <row r="148" spans="1:3">
      <c r="A148">
        <v>146</v>
      </c>
      <c r="B148">
        <v>9637276.35366951</v>
      </c>
      <c r="C148">
        <v>1178785.88034736</v>
      </c>
    </row>
    <row r="149" spans="1:3">
      <c r="A149">
        <v>147</v>
      </c>
      <c r="B149">
        <v>9628009.44102316</v>
      </c>
      <c r="C149">
        <v>1188476.87657107</v>
      </c>
    </row>
    <row r="150" spans="1:3">
      <c r="A150">
        <v>148</v>
      </c>
      <c r="B150">
        <v>9618575.16157736</v>
      </c>
      <c r="C150">
        <v>1199382.8110776</v>
      </c>
    </row>
    <row r="151" spans="1:3">
      <c r="A151">
        <v>149</v>
      </c>
      <c r="B151">
        <v>9611163.49957905</v>
      </c>
      <c r="C151">
        <v>1209224.55856076</v>
      </c>
    </row>
    <row r="152" spans="1:3">
      <c r="A152">
        <v>150</v>
      </c>
      <c r="B152">
        <v>9607659.39826495</v>
      </c>
      <c r="C152">
        <v>1215226.34705104</v>
      </c>
    </row>
    <row r="153" spans="1:3">
      <c r="A153">
        <v>151</v>
      </c>
      <c r="B153">
        <v>9607710.97200833</v>
      </c>
      <c r="C153">
        <v>1213628.36441995</v>
      </c>
    </row>
    <row r="154" spans="1:3">
      <c r="A154">
        <v>152</v>
      </c>
      <c r="B154">
        <v>9602090.58923485</v>
      </c>
      <c r="C154">
        <v>1226097.66843377</v>
      </c>
    </row>
    <row r="155" spans="1:3">
      <c r="A155">
        <v>153</v>
      </c>
      <c r="B155">
        <v>9596083.87378625</v>
      </c>
      <c r="C155">
        <v>1234173.67985807</v>
      </c>
    </row>
    <row r="156" spans="1:3">
      <c r="A156">
        <v>154</v>
      </c>
      <c r="B156">
        <v>9587953.6972938</v>
      </c>
      <c r="C156">
        <v>1243456.63603726</v>
      </c>
    </row>
    <row r="157" spans="1:3">
      <c r="A157">
        <v>155</v>
      </c>
      <c r="B157">
        <v>9581444.43501939</v>
      </c>
      <c r="C157">
        <v>1254160.45973801</v>
      </c>
    </row>
    <row r="158" spans="1:3">
      <c r="A158">
        <v>156</v>
      </c>
      <c r="B158">
        <v>9578046.96819708</v>
      </c>
      <c r="C158">
        <v>1260087.41091559</v>
      </c>
    </row>
    <row r="159" spans="1:3">
      <c r="A159">
        <v>157</v>
      </c>
      <c r="B159">
        <v>9576269.76232773</v>
      </c>
      <c r="C159">
        <v>1262954.70845707</v>
      </c>
    </row>
    <row r="160" spans="1:3">
      <c r="A160">
        <v>158</v>
      </c>
      <c r="B160">
        <v>9576180.72962441</v>
      </c>
      <c r="C160">
        <v>1262796.12656699</v>
      </c>
    </row>
    <row r="161" spans="1:3">
      <c r="A161">
        <v>159</v>
      </c>
      <c r="B161">
        <v>9570430.79989111</v>
      </c>
      <c r="C161">
        <v>1272793.6362486</v>
      </c>
    </row>
    <row r="162" spans="1:3">
      <c r="A162">
        <v>160</v>
      </c>
      <c r="B162">
        <v>9564983.42334945</v>
      </c>
      <c r="C162">
        <v>1280765.83715383</v>
      </c>
    </row>
    <row r="163" spans="1:3">
      <c r="A163">
        <v>161</v>
      </c>
      <c r="B163">
        <v>9562981.4673859</v>
      </c>
      <c r="C163">
        <v>1285880.9285959</v>
      </c>
    </row>
    <row r="164" spans="1:3">
      <c r="A164">
        <v>162</v>
      </c>
      <c r="B164">
        <v>9563153.7540596</v>
      </c>
      <c r="C164">
        <v>1286260.93381015</v>
      </c>
    </row>
    <row r="165" spans="1:3">
      <c r="A165">
        <v>163</v>
      </c>
      <c r="B165">
        <v>9558477.68987995</v>
      </c>
      <c r="C165">
        <v>1294500.19841374</v>
      </c>
    </row>
    <row r="166" spans="1:3">
      <c r="A166">
        <v>164</v>
      </c>
      <c r="B166">
        <v>9555622.42530667</v>
      </c>
      <c r="C166">
        <v>1300110.40464456</v>
      </c>
    </row>
    <row r="167" spans="1:3">
      <c r="A167">
        <v>165</v>
      </c>
      <c r="B167">
        <v>9551058.38898726</v>
      </c>
      <c r="C167">
        <v>1309952.72278062</v>
      </c>
    </row>
    <row r="168" spans="1:3">
      <c r="A168">
        <v>166</v>
      </c>
      <c r="B168">
        <v>9546645.82192893</v>
      </c>
      <c r="C168">
        <v>1320177.39947317</v>
      </c>
    </row>
    <row r="169" spans="1:3">
      <c r="A169">
        <v>167</v>
      </c>
      <c r="B169">
        <v>9542140.12020444</v>
      </c>
      <c r="C169">
        <v>1330597.69702115</v>
      </c>
    </row>
    <row r="170" spans="1:3">
      <c r="A170">
        <v>168</v>
      </c>
      <c r="B170">
        <v>9538568.75750678</v>
      </c>
      <c r="C170">
        <v>1338141.3295367</v>
      </c>
    </row>
    <row r="171" spans="1:3">
      <c r="A171">
        <v>169</v>
      </c>
      <c r="B171">
        <v>9536787.55810826</v>
      </c>
      <c r="C171">
        <v>1340456.96788796</v>
      </c>
    </row>
    <row r="172" spans="1:3">
      <c r="A172">
        <v>170</v>
      </c>
      <c r="B172">
        <v>9537121.90124532</v>
      </c>
      <c r="C172">
        <v>1341950.15298806</v>
      </c>
    </row>
    <row r="173" spans="1:3">
      <c r="A173">
        <v>171</v>
      </c>
      <c r="B173">
        <v>9533839.56279954</v>
      </c>
      <c r="C173">
        <v>1342841.15207678</v>
      </c>
    </row>
    <row r="174" spans="1:3">
      <c r="A174">
        <v>172</v>
      </c>
      <c r="B174">
        <v>9530984.00017907</v>
      </c>
      <c r="C174">
        <v>1349709.96462114</v>
      </c>
    </row>
    <row r="175" spans="1:3">
      <c r="A175">
        <v>173</v>
      </c>
      <c r="B175">
        <v>9527396.88899324</v>
      </c>
      <c r="C175">
        <v>1362482.41736562</v>
      </c>
    </row>
    <row r="176" spans="1:3">
      <c r="A176">
        <v>174</v>
      </c>
      <c r="B176">
        <v>9524137.36786556</v>
      </c>
      <c r="C176">
        <v>1370346.02855704</v>
      </c>
    </row>
    <row r="177" spans="1:3">
      <c r="A177">
        <v>175</v>
      </c>
      <c r="B177">
        <v>9522439.50162733</v>
      </c>
      <c r="C177">
        <v>1374488.90011509</v>
      </c>
    </row>
    <row r="178" spans="1:3">
      <c r="A178">
        <v>176</v>
      </c>
      <c r="B178">
        <v>9522459.55872611</v>
      </c>
      <c r="C178">
        <v>1374188.55202909</v>
      </c>
    </row>
    <row r="179" spans="1:3">
      <c r="A179">
        <v>177</v>
      </c>
      <c r="B179">
        <v>9521751.88442036</v>
      </c>
      <c r="C179">
        <v>1377022.84676095</v>
      </c>
    </row>
    <row r="180" spans="1:3">
      <c r="A180">
        <v>178</v>
      </c>
      <c r="B180">
        <v>9521646.66929546</v>
      </c>
      <c r="C180">
        <v>1376356.64069968</v>
      </c>
    </row>
    <row r="181" spans="1:3">
      <c r="A181">
        <v>179</v>
      </c>
      <c r="B181">
        <v>9518341.24197618</v>
      </c>
      <c r="C181">
        <v>1387237.53256574</v>
      </c>
    </row>
    <row r="182" spans="1:3">
      <c r="A182">
        <v>180</v>
      </c>
      <c r="B182">
        <v>9517132.02906347</v>
      </c>
      <c r="C182">
        <v>1395183.01189679</v>
      </c>
    </row>
    <row r="183" spans="1:3">
      <c r="A183">
        <v>181</v>
      </c>
      <c r="B183">
        <v>9517209.84981253</v>
      </c>
      <c r="C183">
        <v>1394378.0069236</v>
      </c>
    </row>
    <row r="184" spans="1:3">
      <c r="A184">
        <v>182</v>
      </c>
      <c r="B184">
        <v>9516077.79166347</v>
      </c>
      <c r="C184">
        <v>1396952.82950385</v>
      </c>
    </row>
    <row r="185" spans="1:3">
      <c r="A185">
        <v>183</v>
      </c>
      <c r="B185">
        <v>9516136.9966987</v>
      </c>
      <c r="C185">
        <v>1397017.59022362</v>
      </c>
    </row>
    <row r="186" spans="1:3">
      <c r="A186">
        <v>184</v>
      </c>
      <c r="B186">
        <v>9513766.7859992</v>
      </c>
      <c r="C186">
        <v>1404412.24254787</v>
      </c>
    </row>
    <row r="187" spans="1:3">
      <c r="A187">
        <v>185</v>
      </c>
      <c r="B187">
        <v>9511723.17922016</v>
      </c>
      <c r="C187">
        <v>1411121.23798775</v>
      </c>
    </row>
    <row r="188" spans="1:3">
      <c r="A188">
        <v>186</v>
      </c>
      <c r="B188">
        <v>9509673.06268651</v>
      </c>
      <c r="C188">
        <v>1417744.90769075</v>
      </c>
    </row>
    <row r="189" spans="1:3">
      <c r="A189">
        <v>187</v>
      </c>
      <c r="B189">
        <v>9507548.14664372</v>
      </c>
      <c r="C189">
        <v>1425721.98453255</v>
      </c>
    </row>
    <row r="190" spans="1:3">
      <c r="A190">
        <v>188</v>
      </c>
      <c r="B190">
        <v>9505917.03087176</v>
      </c>
      <c r="C190">
        <v>1433684.95229448</v>
      </c>
    </row>
    <row r="191" spans="1:3">
      <c r="A191">
        <v>189</v>
      </c>
      <c r="B191">
        <v>9505272.86505669</v>
      </c>
      <c r="C191">
        <v>1439294.42089955</v>
      </c>
    </row>
    <row r="192" spans="1:3">
      <c r="A192">
        <v>190</v>
      </c>
      <c r="B192">
        <v>9505440.69851191</v>
      </c>
      <c r="C192">
        <v>1441024.50879843</v>
      </c>
    </row>
    <row r="193" spans="1:3">
      <c r="A193">
        <v>191</v>
      </c>
      <c r="B193">
        <v>9504536.70783597</v>
      </c>
      <c r="C193">
        <v>1450669.05656206</v>
      </c>
    </row>
    <row r="194" spans="1:3">
      <c r="A194">
        <v>192</v>
      </c>
      <c r="B194">
        <v>9504388.08127529</v>
      </c>
      <c r="C194">
        <v>1449645.71204592</v>
      </c>
    </row>
    <row r="195" spans="1:3">
      <c r="A195">
        <v>193</v>
      </c>
      <c r="B195">
        <v>9502481.50121186</v>
      </c>
      <c r="C195">
        <v>1457364.41834449</v>
      </c>
    </row>
    <row r="196" spans="1:3">
      <c r="A196">
        <v>194</v>
      </c>
      <c r="B196">
        <v>9501796.89073065</v>
      </c>
      <c r="C196">
        <v>1459117.15172774</v>
      </c>
    </row>
    <row r="197" spans="1:3">
      <c r="A197">
        <v>195</v>
      </c>
      <c r="B197">
        <v>9501133.36510267</v>
      </c>
      <c r="C197">
        <v>1463488.86084319</v>
      </c>
    </row>
    <row r="198" spans="1:3">
      <c r="A198">
        <v>196</v>
      </c>
      <c r="B198">
        <v>9501255.86741381</v>
      </c>
      <c r="C198">
        <v>1463732.47364634</v>
      </c>
    </row>
    <row r="199" spans="1:3">
      <c r="A199">
        <v>197</v>
      </c>
      <c r="B199">
        <v>9500593.7220719</v>
      </c>
      <c r="C199">
        <v>1468384.37425178</v>
      </c>
    </row>
    <row r="200" spans="1:3">
      <c r="A200">
        <v>198</v>
      </c>
      <c r="B200">
        <v>9500661.15867171</v>
      </c>
      <c r="C200">
        <v>1470409.43127606</v>
      </c>
    </row>
    <row r="201" spans="1:3">
      <c r="A201">
        <v>199</v>
      </c>
      <c r="B201">
        <v>9499193.31966875</v>
      </c>
      <c r="C201">
        <v>1472785.31979527</v>
      </c>
    </row>
    <row r="202" spans="1:3">
      <c r="A202">
        <v>200</v>
      </c>
      <c r="B202">
        <v>9499068.02807196</v>
      </c>
      <c r="C202">
        <v>1480794.89024121</v>
      </c>
    </row>
    <row r="203" spans="1:3">
      <c r="A203">
        <v>201</v>
      </c>
      <c r="B203">
        <v>9499195.21540938</v>
      </c>
      <c r="C203">
        <v>1481460.20750289</v>
      </c>
    </row>
    <row r="204" spans="1:3">
      <c r="A204">
        <v>202</v>
      </c>
      <c r="B204">
        <v>9498682.14295568</v>
      </c>
      <c r="C204">
        <v>1484364.05097222</v>
      </c>
    </row>
    <row r="205" spans="1:3">
      <c r="A205">
        <v>203</v>
      </c>
      <c r="B205">
        <v>9498758.59768373</v>
      </c>
      <c r="C205">
        <v>1484111.02078696</v>
      </c>
    </row>
    <row r="206" spans="1:3">
      <c r="A206">
        <v>204</v>
      </c>
      <c r="B206">
        <v>9497713.22959246</v>
      </c>
      <c r="C206">
        <v>1489411.13958945</v>
      </c>
    </row>
    <row r="207" spans="1:3">
      <c r="A207">
        <v>205</v>
      </c>
      <c r="B207">
        <v>9496984.38633049</v>
      </c>
      <c r="C207">
        <v>1494392.95145999</v>
      </c>
    </row>
    <row r="208" spans="1:3">
      <c r="A208">
        <v>206</v>
      </c>
      <c r="B208">
        <v>9496268.95358366</v>
      </c>
      <c r="C208">
        <v>1500114.84500905</v>
      </c>
    </row>
    <row r="209" spans="1:3">
      <c r="A209">
        <v>207</v>
      </c>
      <c r="B209">
        <v>9495573.56116206</v>
      </c>
      <c r="C209">
        <v>1505820.62890259</v>
      </c>
    </row>
    <row r="210" spans="1:3">
      <c r="A210">
        <v>208</v>
      </c>
      <c r="B210">
        <v>9495015.54360128</v>
      </c>
      <c r="C210">
        <v>1508693.88281475</v>
      </c>
    </row>
    <row r="211" spans="1:3">
      <c r="A211">
        <v>209</v>
      </c>
      <c r="B211">
        <v>9494598.87845957</v>
      </c>
      <c r="C211">
        <v>1504085.67608024</v>
      </c>
    </row>
    <row r="212" spans="1:3">
      <c r="A212">
        <v>210</v>
      </c>
      <c r="B212">
        <v>9494629.62680586</v>
      </c>
      <c r="C212">
        <v>1501646.40365116</v>
      </c>
    </row>
    <row r="213" spans="1:3">
      <c r="A213">
        <v>211</v>
      </c>
      <c r="B213">
        <v>9494284.01408166</v>
      </c>
      <c r="C213">
        <v>1501863.76212433</v>
      </c>
    </row>
    <row r="214" spans="1:3">
      <c r="A214">
        <v>212</v>
      </c>
      <c r="B214">
        <v>9494312.63127296</v>
      </c>
      <c r="C214">
        <v>1501336.24510213</v>
      </c>
    </row>
    <row r="215" spans="1:3">
      <c r="A215">
        <v>213</v>
      </c>
      <c r="B215">
        <v>9493657.58356545</v>
      </c>
      <c r="C215">
        <v>1507200.60101856</v>
      </c>
    </row>
    <row r="216" spans="1:3">
      <c r="A216">
        <v>214</v>
      </c>
      <c r="B216">
        <v>9493516.56549093</v>
      </c>
      <c r="C216">
        <v>1507706.43509472</v>
      </c>
    </row>
    <row r="217" spans="1:3">
      <c r="A217">
        <v>215</v>
      </c>
      <c r="B217">
        <v>9493576.93048801</v>
      </c>
      <c r="C217">
        <v>1508958.71539781</v>
      </c>
    </row>
    <row r="218" spans="1:3">
      <c r="A218">
        <v>216</v>
      </c>
      <c r="B218">
        <v>9493486.37747679</v>
      </c>
      <c r="C218">
        <v>1507554.46170008</v>
      </c>
    </row>
    <row r="219" spans="1:3">
      <c r="A219">
        <v>217</v>
      </c>
      <c r="B219">
        <v>9493520.28465209</v>
      </c>
      <c r="C219">
        <v>1505324.99362527</v>
      </c>
    </row>
    <row r="220" spans="1:3">
      <c r="A220">
        <v>218</v>
      </c>
      <c r="B220">
        <v>9493082.05834916</v>
      </c>
      <c r="C220">
        <v>1514555.81407007</v>
      </c>
    </row>
    <row r="221" spans="1:3">
      <c r="A221">
        <v>219</v>
      </c>
      <c r="B221">
        <v>9492844.38332191</v>
      </c>
      <c r="C221">
        <v>1517755.97177689</v>
      </c>
    </row>
    <row r="222" spans="1:3">
      <c r="A222">
        <v>220</v>
      </c>
      <c r="B222">
        <v>9492970.09650351</v>
      </c>
      <c r="C222">
        <v>1521637.40099922</v>
      </c>
    </row>
    <row r="223" spans="1:3">
      <c r="A223">
        <v>221</v>
      </c>
      <c r="B223">
        <v>9492629.92166957</v>
      </c>
      <c r="C223">
        <v>1517300.87906907</v>
      </c>
    </row>
    <row r="224" spans="1:3">
      <c r="A224">
        <v>222</v>
      </c>
      <c r="B224">
        <v>9492722.6364333</v>
      </c>
      <c r="C224">
        <v>1516879.23109297</v>
      </c>
    </row>
    <row r="225" spans="1:3">
      <c r="A225">
        <v>223</v>
      </c>
      <c r="B225">
        <v>9492511.68428</v>
      </c>
      <c r="C225">
        <v>1516557.51640881</v>
      </c>
    </row>
    <row r="226" spans="1:3">
      <c r="A226">
        <v>224</v>
      </c>
      <c r="B226">
        <v>9492505.74313491</v>
      </c>
      <c r="C226">
        <v>1517099.29154747</v>
      </c>
    </row>
    <row r="227" spans="1:3">
      <c r="A227">
        <v>225</v>
      </c>
      <c r="B227">
        <v>9492224.92236787</v>
      </c>
      <c r="C227">
        <v>1518278.48959221</v>
      </c>
    </row>
    <row r="228" spans="1:3">
      <c r="A228">
        <v>226</v>
      </c>
      <c r="B228">
        <v>9492148.42653753</v>
      </c>
      <c r="C228">
        <v>1517359.2562336</v>
      </c>
    </row>
    <row r="229" spans="1:3">
      <c r="A229">
        <v>227</v>
      </c>
      <c r="B229">
        <v>9492160.82484281</v>
      </c>
      <c r="C229">
        <v>1516613.8923908</v>
      </c>
    </row>
    <row r="230" spans="1:3">
      <c r="A230">
        <v>228</v>
      </c>
      <c r="B230">
        <v>9491949.58100258</v>
      </c>
      <c r="C230">
        <v>1517040.85997541</v>
      </c>
    </row>
    <row r="231" spans="1:3">
      <c r="A231">
        <v>229</v>
      </c>
      <c r="B231">
        <v>9491864.08897668</v>
      </c>
      <c r="C231">
        <v>1524575.1719786</v>
      </c>
    </row>
    <row r="232" spans="1:3">
      <c r="A232">
        <v>230</v>
      </c>
      <c r="B232">
        <v>9491982.18955083</v>
      </c>
      <c r="C232">
        <v>1527063.93076617</v>
      </c>
    </row>
    <row r="233" spans="1:3">
      <c r="A233">
        <v>231</v>
      </c>
      <c r="B233">
        <v>9491770.58762473</v>
      </c>
      <c r="C233">
        <v>1527643.53254203</v>
      </c>
    </row>
    <row r="234" spans="1:3">
      <c r="A234">
        <v>232</v>
      </c>
      <c r="B234">
        <v>9491828.66513657</v>
      </c>
      <c r="C234">
        <v>1527263.04862028</v>
      </c>
    </row>
    <row r="235" spans="1:3">
      <c r="A235">
        <v>233</v>
      </c>
      <c r="B235">
        <v>9491570.85337275</v>
      </c>
      <c r="C235">
        <v>1526240.20848272</v>
      </c>
    </row>
    <row r="236" spans="1:3">
      <c r="A236">
        <v>234</v>
      </c>
      <c r="B236">
        <v>9491683.06060383</v>
      </c>
      <c r="C236">
        <v>1523450.81370622</v>
      </c>
    </row>
    <row r="237" spans="1:3">
      <c r="A237">
        <v>235</v>
      </c>
      <c r="B237">
        <v>9491629.34058168</v>
      </c>
      <c r="C237">
        <v>1526471.74252118</v>
      </c>
    </row>
    <row r="238" spans="1:3">
      <c r="A238">
        <v>236</v>
      </c>
      <c r="B238">
        <v>9491587.75797919</v>
      </c>
      <c r="C238">
        <v>1529392.27268778</v>
      </c>
    </row>
    <row r="239" spans="1:3">
      <c r="A239">
        <v>237</v>
      </c>
      <c r="B239">
        <v>9491619.1187366</v>
      </c>
      <c r="C239">
        <v>1524560.73256463</v>
      </c>
    </row>
    <row r="240" spans="1:3">
      <c r="A240">
        <v>238</v>
      </c>
      <c r="B240">
        <v>9491639.92968028</v>
      </c>
      <c r="C240">
        <v>1520539.23751479</v>
      </c>
    </row>
    <row r="241" spans="1:3">
      <c r="A241">
        <v>239</v>
      </c>
      <c r="B241">
        <v>9491642.03905432</v>
      </c>
      <c r="C241">
        <v>1528632.62090544</v>
      </c>
    </row>
    <row r="242" spans="1:3">
      <c r="A242">
        <v>240</v>
      </c>
      <c r="B242">
        <v>9491699.76378539</v>
      </c>
      <c r="C242">
        <v>1533234.42015065</v>
      </c>
    </row>
    <row r="243" spans="1:3">
      <c r="A243">
        <v>241</v>
      </c>
      <c r="B243">
        <v>9491632.44409576</v>
      </c>
      <c r="C243">
        <v>1525689.21562497</v>
      </c>
    </row>
    <row r="244" spans="1:3">
      <c r="A244">
        <v>242</v>
      </c>
      <c r="B244">
        <v>9491557.74507959</v>
      </c>
      <c r="C244">
        <v>1525906.74169213</v>
      </c>
    </row>
    <row r="245" spans="1:3">
      <c r="A245">
        <v>243</v>
      </c>
      <c r="B245">
        <v>9491632.58999605</v>
      </c>
      <c r="C245">
        <v>1526423.2816319</v>
      </c>
    </row>
    <row r="246" spans="1:3">
      <c r="A246">
        <v>244</v>
      </c>
      <c r="B246">
        <v>9491789.45985889</v>
      </c>
      <c r="C246">
        <v>1524268.20526956</v>
      </c>
    </row>
    <row r="247" spans="1:3">
      <c r="A247">
        <v>245</v>
      </c>
      <c r="B247">
        <v>9491615.77045345</v>
      </c>
      <c r="C247">
        <v>1526757.30226432</v>
      </c>
    </row>
    <row r="248" spans="1:3">
      <c r="A248">
        <v>246</v>
      </c>
      <c r="B248">
        <v>9491711.10043323</v>
      </c>
      <c r="C248">
        <v>1526298.410554</v>
      </c>
    </row>
    <row r="249" spans="1:3">
      <c r="A249">
        <v>247</v>
      </c>
      <c r="B249">
        <v>9491607.42237226</v>
      </c>
      <c r="C249">
        <v>1529592.09603537</v>
      </c>
    </row>
    <row r="250" spans="1:3">
      <c r="A250">
        <v>248</v>
      </c>
      <c r="B250">
        <v>9491677.19843145</v>
      </c>
      <c r="C250">
        <v>1522383.18684479</v>
      </c>
    </row>
    <row r="251" spans="1:3">
      <c r="A251">
        <v>249</v>
      </c>
      <c r="B251">
        <v>9491562.14918699</v>
      </c>
      <c r="C251">
        <v>1527649.53198424</v>
      </c>
    </row>
    <row r="252" spans="1:3">
      <c r="A252">
        <v>250</v>
      </c>
      <c r="B252">
        <v>9491591.97000546</v>
      </c>
      <c r="C252">
        <v>1526692.80970881</v>
      </c>
    </row>
    <row r="253" spans="1:3">
      <c r="A253">
        <v>251</v>
      </c>
      <c r="B253">
        <v>9491577.74426992</v>
      </c>
      <c r="C253">
        <v>1523898.88414373</v>
      </c>
    </row>
    <row r="254" spans="1:3">
      <c r="A254">
        <v>252</v>
      </c>
      <c r="B254">
        <v>9491537.59048155</v>
      </c>
      <c r="C254">
        <v>1525570.88515318</v>
      </c>
    </row>
    <row r="255" spans="1:3">
      <c r="A255">
        <v>253</v>
      </c>
      <c r="B255">
        <v>9491571.38010064</v>
      </c>
      <c r="C255">
        <v>1524800.65610964</v>
      </c>
    </row>
    <row r="256" spans="1:3">
      <c r="A256">
        <v>254</v>
      </c>
      <c r="B256">
        <v>9491552.64790407</v>
      </c>
      <c r="C256">
        <v>1527279.46417915</v>
      </c>
    </row>
    <row r="257" spans="1:3">
      <c r="A257">
        <v>255</v>
      </c>
      <c r="B257">
        <v>9491550.1663326</v>
      </c>
      <c r="C257">
        <v>1526987.8974159</v>
      </c>
    </row>
    <row r="258" spans="1:3">
      <c r="A258">
        <v>256</v>
      </c>
      <c r="B258">
        <v>9491576.48702636</v>
      </c>
      <c r="C258">
        <v>1526750.72062842</v>
      </c>
    </row>
    <row r="259" spans="1:3">
      <c r="A259">
        <v>257</v>
      </c>
      <c r="B259">
        <v>9491595.63445729</v>
      </c>
      <c r="C259">
        <v>1522857.85564031</v>
      </c>
    </row>
    <row r="260" spans="1:3">
      <c r="A260">
        <v>258</v>
      </c>
      <c r="B260">
        <v>9491562.896369</v>
      </c>
      <c r="C260">
        <v>1526305.43906154</v>
      </c>
    </row>
    <row r="261" spans="1:3">
      <c r="A261">
        <v>259</v>
      </c>
      <c r="B261">
        <v>9491546.56525243</v>
      </c>
      <c r="C261">
        <v>1527557.95228149</v>
      </c>
    </row>
    <row r="262" spans="1:3">
      <c r="A262">
        <v>260</v>
      </c>
      <c r="B262">
        <v>9491537.27880649</v>
      </c>
      <c r="C262">
        <v>1526250.16949735</v>
      </c>
    </row>
    <row r="263" spans="1:3">
      <c r="A263">
        <v>261</v>
      </c>
      <c r="B263">
        <v>9491511.77028059</v>
      </c>
      <c r="C263">
        <v>1526055.1306561</v>
      </c>
    </row>
    <row r="264" spans="1:3">
      <c r="A264">
        <v>262</v>
      </c>
      <c r="B264">
        <v>9491532.08818695</v>
      </c>
      <c r="C264">
        <v>1525760.59491239</v>
      </c>
    </row>
    <row r="265" spans="1:3">
      <c r="A265">
        <v>263</v>
      </c>
      <c r="B265">
        <v>9491506.23964178</v>
      </c>
      <c r="C265">
        <v>1523976.37085702</v>
      </c>
    </row>
    <row r="266" spans="1:3">
      <c r="A266">
        <v>264</v>
      </c>
      <c r="B266">
        <v>9491516.9288937</v>
      </c>
      <c r="C266">
        <v>1523082.18017382</v>
      </c>
    </row>
    <row r="267" spans="1:3">
      <c r="A267">
        <v>265</v>
      </c>
      <c r="B267">
        <v>9491479.64366223</v>
      </c>
      <c r="C267">
        <v>1522306.28919368</v>
      </c>
    </row>
    <row r="268" spans="1:3">
      <c r="A268">
        <v>266</v>
      </c>
      <c r="B268">
        <v>9491478.21126208</v>
      </c>
      <c r="C268">
        <v>1522128.43796892</v>
      </c>
    </row>
    <row r="269" spans="1:3">
      <c r="A269">
        <v>267</v>
      </c>
      <c r="B269">
        <v>9491499.24842441</v>
      </c>
      <c r="C269">
        <v>1521142.64216872</v>
      </c>
    </row>
    <row r="270" spans="1:3">
      <c r="A270">
        <v>268</v>
      </c>
      <c r="B270">
        <v>9491476.85309508</v>
      </c>
      <c r="C270">
        <v>1524317.38500677</v>
      </c>
    </row>
    <row r="271" spans="1:3">
      <c r="A271">
        <v>269</v>
      </c>
      <c r="B271">
        <v>9491511.34289591</v>
      </c>
      <c r="C271">
        <v>1523268.96209847</v>
      </c>
    </row>
    <row r="272" spans="1:3">
      <c r="A272">
        <v>270</v>
      </c>
      <c r="B272">
        <v>9491524.13485914</v>
      </c>
      <c r="C272">
        <v>1523251.39072814</v>
      </c>
    </row>
    <row r="273" spans="1:3">
      <c r="A273">
        <v>271</v>
      </c>
      <c r="B273">
        <v>9491474.47667485</v>
      </c>
      <c r="C273">
        <v>1522561.64868521</v>
      </c>
    </row>
    <row r="274" spans="1:3">
      <c r="A274">
        <v>272</v>
      </c>
      <c r="B274">
        <v>9491485.19590494</v>
      </c>
      <c r="C274">
        <v>1521715.59295548</v>
      </c>
    </row>
    <row r="275" spans="1:3">
      <c r="A275">
        <v>273</v>
      </c>
      <c r="B275">
        <v>9491491.99497885</v>
      </c>
      <c r="C275">
        <v>1522254.25013853</v>
      </c>
    </row>
    <row r="276" spans="1:3">
      <c r="A276">
        <v>274</v>
      </c>
      <c r="B276">
        <v>9491457.76344945</v>
      </c>
      <c r="C276">
        <v>1523417.86657142</v>
      </c>
    </row>
    <row r="277" spans="1:3">
      <c r="A277">
        <v>275</v>
      </c>
      <c r="B277">
        <v>9491505.80701367</v>
      </c>
      <c r="C277">
        <v>1525947.31120009</v>
      </c>
    </row>
    <row r="278" spans="1:3">
      <c r="A278">
        <v>276</v>
      </c>
      <c r="B278">
        <v>9491463.83100518</v>
      </c>
      <c r="C278">
        <v>1523612.92191164</v>
      </c>
    </row>
    <row r="279" spans="1:3">
      <c r="A279">
        <v>277</v>
      </c>
      <c r="B279">
        <v>9491467.52347034</v>
      </c>
      <c r="C279">
        <v>1524615.343008</v>
      </c>
    </row>
    <row r="280" spans="1:3">
      <c r="A280">
        <v>278</v>
      </c>
      <c r="B280">
        <v>9491469.2771735</v>
      </c>
      <c r="C280">
        <v>1524132.47859905</v>
      </c>
    </row>
    <row r="281" spans="1:3">
      <c r="A281">
        <v>279</v>
      </c>
      <c r="B281">
        <v>9491456.71844737</v>
      </c>
      <c r="C281">
        <v>1526613.18770419</v>
      </c>
    </row>
    <row r="282" spans="1:3">
      <c r="A282">
        <v>280</v>
      </c>
      <c r="B282">
        <v>9491456.5425463</v>
      </c>
      <c r="C282">
        <v>1526852.40139195</v>
      </c>
    </row>
    <row r="283" spans="1:3">
      <c r="A283">
        <v>281</v>
      </c>
      <c r="B283">
        <v>9491436.99350592</v>
      </c>
      <c r="C283">
        <v>1526190.17209103</v>
      </c>
    </row>
    <row r="284" spans="1:3">
      <c r="A284">
        <v>282</v>
      </c>
      <c r="B284">
        <v>9491454.90092818</v>
      </c>
      <c r="C284">
        <v>1524960.02653199</v>
      </c>
    </row>
    <row r="285" spans="1:3">
      <c r="A285">
        <v>283</v>
      </c>
      <c r="B285">
        <v>9491473.86448827</v>
      </c>
      <c r="C285">
        <v>1525136.09155723</v>
      </c>
    </row>
    <row r="286" spans="1:3">
      <c r="A286">
        <v>284</v>
      </c>
      <c r="B286">
        <v>9491462.23612864</v>
      </c>
      <c r="C286">
        <v>1527045.35758272</v>
      </c>
    </row>
    <row r="287" spans="1:3">
      <c r="A287">
        <v>285</v>
      </c>
      <c r="B287">
        <v>9491450.06972389</v>
      </c>
      <c r="C287">
        <v>1527375.38972553</v>
      </c>
    </row>
    <row r="288" spans="1:3">
      <c r="A288">
        <v>286</v>
      </c>
      <c r="B288">
        <v>9491431.87405272</v>
      </c>
      <c r="C288">
        <v>1526040.86247498</v>
      </c>
    </row>
    <row r="289" spans="1:3">
      <c r="A289">
        <v>287</v>
      </c>
      <c r="B289">
        <v>9491477.9893665</v>
      </c>
      <c r="C289">
        <v>1524909.3200009</v>
      </c>
    </row>
    <row r="290" spans="1:3">
      <c r="A290">
        <v>288</v>
      </c>
      <c r="B290">
        <v>9491441.16910051</v>
      </c>
      <c r="C290">
        <v>1525837.42212457</v>
      </c>
    </row>
    <row r="291" spans="1:3">
      <c r="A291">
        <v>289</v>
      </c>
      <c r="B291">
        <v>9491438.34855644</v>
      </c>
      <c r="C291">
        <v>1525972.88486543</v>
      </c>
    </row>
    <row r="292" spans="1:3">
      <c r="A292">
        <v>290</v>
      </c>
      <c r="B292">
        <v>9491428.05040617</v>
      </c>
      <c r="C292">
        <v>1527033.29269613</v>
      </c>
    </row>
    <row r="293" spans="1:3">
      <c r="A293">
        <v>291</v>
      </c>
      <c r="B293">
        <v>9491486.04377854</v>
      </c>
      <c r="C293">
        <v>1528884.70773506</v>
      </c>
    </row>
    <row r="294" spans="1:3">
      <c r="A294">
        <v>292</v>
      </c>
      <c r="B294">
        <v>9491443.62586673</v>
      </c>
      <c r="C294">
        <v>1529266.60387241</v>
      </c>
    </row>
    <row r="295" spans="1:3">
      <c r="A295">
        <v>293</v>
      </c>
      <c r="B295">
        <v>9491429.72161562</v>
      </c>
      <c r="C295">
        <v>1527069.31102034</v>
      </c>
    </row>
    <row r="296" spans="1:3">
      <c r="A296">
        <v>294</v>
      </c>
      <c r="B296">
        <v>9491431.72472385</v>
      </c>
      <c r="C296">
        <v>1526154.22128178</v>
      </c>
    </row>
    <row r="297" spans="1:3">
      <c r="A297">
        <v>295</v>
      </c>
      <c r="B297">
        <v>9491450.33227936</v>
      </c>
      <c r="C297">
        <v>1526477.93062477</v>
      </c>
    </row>
    <row r="298" spans="1:3">
      <c r="A298">
        <v>296</v>
      </c>
      <c r="B298">
        <v>9491458.54328948</v>
      </c>
      <c r="C298">
        <v>1525363.14972679</v>
      </c>
    </row>
    <row r="299" spans="1:3">
      <c r="A299">
        <v>297</v>
      </c>
      <c r="B299">
        <v>9491438.91680203</v>
      </c>
      <c r="C299">
        <v>1527615.42992951</v>
      </c>
    </row>
    <row r="300" spans="1:3">
      <c r="A300">
        <v>298</v>
      </c>
      <c r="B300">
        <v>9491431.01372885</v>
      </c>
      <c r="C300">
        <v>1527167.11623917</v>
      </c>
    </row>
    <row r="301" spans="1:3">
      <c r="A301">
        <v>299</v>
      </c>
      <c r="B301">
        <v>9491437.83458631</v>
      </c>
      <c r="C301">
        <v>1527587.66494003</v>
      </c>
    </row>
    <row r="302" spans="1:3">
      <c r="A302">
        <v>300</v>
      </c>
      <c r="B302">
        <v>9491417.07423401</v>
      </c>
      <c r="C302">
        <v>1526294.62892773</v>
      </c>
    </row>
    <row r="303" spans="1:3">
      <c r="A303">
        <v>301</v>
      </c>
      <c r="B303">
        <v>9491424.13976269</v>
      </c>
      <c r="C303">
        <v>1526409.21656299</v>
      </c>
    </row>
    <row r="304" spans="1:3">
      <c r="A304">
        <v>302</v>
      </c>
      <c r="B304">
        <v>9491419.3828555</v>
      </c>
      <c r="C304">
        <v>1525667.0073444</v>
      </c>
    </row>
    <row r="305" spans="1:3">
      <c r="A305">
        <v>303</v>
      </c>
      <c r="B305">
        <v>9491421.80720158</v>
      </c>
      <c r="C305">
        <v>1526111.71091857</v>
      </c>
    </row>
    <row r="306" spans="1:3">
      <c r="A306">
        <v>304</v>
      </c>
      <c r="B306">
        <v>9491416.15151852</v>
      </c>
      <c r="C306">
        <v>1525692.77703328</v>
      </c>
    </row>
    <row r="307" spans="1:3">
      <c r="A307">
        <v>305</v>
      </c>
      <c r="B307">
        <v>9491424.51107338</v>
      </c>
      <c r="C307">
        <v>1525390.30537084</v>
      </c>
    </row>
    <row r="308" spans="1:3">
      <c r="A308">
        <v>306</v>
      </c>
      <c r="B308">
        <v>9491408.11026089</v>
      </c>
      <c r="C308">
        <v>1526460.45281416</v>
      </c>
    </row>
    <row r="309" spans="1:3">
      <c r="A309">
        <v>307</v>
      </c>
      <c r="B309">
        <v>9491407.69576911</v>
      </c>
      <c r="C309">
        <v>1526514.09284105</v>
      </c>
    </row>
    <row r="310" spans="1:3">
      <c r="A310">
        <v>308</v>
      </c>
      <c r="B310">
        <v>9491421.46171274</v>
      </c>
      <c r="C310">
        <v>1526600.04855388</v>
      </c>
    </row>
    <row r="311" spans="1:3">
      <c r="A311">
        <v>309</v>
      </c>
      <c r="B311">
        <v>9491420.19311798</v>
      </c>
      <c r="C311">
        <v>1527734.97553868</v>
      </c>
    </row>
    <row r="312" spans="1:3">
      <c r="A312">
        <v>310</v>
      </c>
      <c r="B312">
        <v>9491413.67955026</v>
      </c>
      <c r="C312">
        <v>1526143.40410529</v>
      </c>
    </row>
    <row r="313" spans="1:3">
      <c r="A313">
        <v>311</v>
      </c>
      <c r="B313">
        <v>9491387.93287371</v>
      </c>
      <c r="C313">
        <v>1525966.63767824</v>
      </c>
    </row>
    <row r="314" spans="1:3">
      <c r="A314">
        <v>312</v>
      </c>
      <c r="B314">
        <v>9491393.71482081</v>
      </c>
      <c r="C314">
        <v>1524042.64895519</v>
      </c>
    </row>
    <row r="315" spans="1:3">
      <c r="A315">
        <v>313</v>
      </c>
      <c r="B315">
        <v>9491399.70595285</v>
      </c>
      <c r="C315">
        <v>1525839.9751182</v>
      </c>
    </row>
    <row r="316" spans="1:3">
      <c r="A316">
        <v>314</v>
      </c>
      <c r="B316">
        <v>9491384.46756492</v>
      </c>
      <c r="C316">
        <v>1525130.98220008</v>
      </c>
    </row>
    <row r="317" spans="1:3">
      <c r="A317">
        <v>315</v>
      </c>
      <c r="B317">
        <v>9491384.46096504</v>
      </c>
      <c r="C317">
        <v>1525815.19396021</v>
      </c>
    </row>
    <row r="318" spans="1:3">
      <c r="A318">
        <v>316</v>
      </c>
      <c r="B318">
        <v>9491384.10460304</v>
      </c>
      <c r="C318">
        <v>1527715.58133273</v>
      </c>
    </row>
    <row r="319" spans="1:3">
      <c r="A319">
        <v>317</v>
      </c>
      <c r="B319">
        <v>9491392.89027358</v>
      </c>
      <c r="C319">
        <v>1527732.45329984</v>
      </c>
    </row>
    <row r="320" spans="1:3">
      <c r="A320">
        <v>318</v>
      </c>
      <c r="B320">
        <v>9491384.48202867</v>
      </c>
      <c r="C320">
        <v>1528701.4670464</v>
      </c>
    </row>
    <row r="321" spans="1:3">
      <c r="A321">
        <v>319</v>
      </c>
      <c r="B321">
        <v>9491386.25865404</v>
      </c>
      <c r="C321">
        <v>1528109.66025185</v>
      </c>
    </row>
    <row r="322" spans="1:3">
      <c r="A322">
        <v>320</v>
      </c>
      <c r="B322">
        <v>9491381.19062508</v>
      </c>
      <c r="C322">
        <v>1528162.81909483</v>
      </c>
    </row>
    <row r="323" spans="1:3">
      <c r="A323">
        <v>321</v>
      </c>
      <c r="B323">
        <v>9491387.40199769</v>
      </c>
      <c r="C323">
        <v>1528378.54881762</v>
      </c>
    </row>
    <row r="324" spans="1:3">
      <c r="A324">
        <v>322</v>
      </c>
      <c r="B324">
        <v>9491372.3442793</v>
      </c>
      <c r="C324">
        <v>1528032.51458895</v>
      </c>
    </row>
    <row r="325" spans="1:3">
      <c r="A325">
        <v>323</v>
      </c>
      <c r="B325">
        <v>9491375.36549842</v>
      </c>
      <c r="C325">
        <v>1527715.41392854</v>
      </c>
    </row>
    <row r="326" spans="1:3">
      <c r="A326">
        <v>324</v>
      </c>
      <c r="B326">
        <v>9491375.99064783</v>
      </c>
      <c r="C326">
        <v>1527472.64128294</v>
      </c>
    </row>
    <row r="327" spans="1:3">
      <c r="A327">
        <v>325</v>
      </c>
      <c r="B327">
        <v>9491372.54869253</v>
      </c>
      <c r="C327">
        <v>1527427.33732195</v>
      </c>
    </row>
    <row r="328" spans="1:3">
      <c r="A328">
        <v>326</v>
      </c>
      <c r="B328">
        <v>9491384.93694819</v>
      </c>
      <c r="C328">
        <v>1528568.75165238</v>
      </c>
    </row>
    <row r="329" spans="1:3">
      <c r="A329">
        <v>327</v>
      </c>
      <c r="B329">
        <v>9491377.24561096</v>
      </c>
      <c r="C329">
        <v>1528060.64274494</v>
      </c>
    </row>
    <row r="330" spans="1:3">
      <c r="A330">
        <v>328</v>
      </c>
      <c r="B330">
        <v>9491374.8309639</v>
      </c>
      <c r="C330">
        <v>1527750.34022211</v>
      </c>
    </row>
    <row r="331" spans="1:3">
      <c r="A331">
        <v>329</v>
      </c>
      <c r="B331">
        <v>9491374.93971955</v>
      </c>
      <c r="C331">
        <v>1527549.79855363</v>
      </c>
    </row>
    <row r="332" spans="1:3">
      <c r="A332">
        <v>330</v>
      </c>
      <c r="B332">
        <v>9491379.96576612</v>
      </c>
      <c r="C332">
        <v>1527927.66399465</v>
      </c>
    </row>
    <row r="333" spans="1:3">
      <c r="A333">
        <v>331</v>
      </c>
      <c r="B333">
        <v>9491370.13836673</v>
      </c>
      <c r="C333">
        <v>1527128.51892046</v>
      </c>
    </row>
    <row r="334" spans="1:3">
      <c r="A334">
        <v>332</v>
      </c>
      <c r="B334">
        <v>9491375.49122902</v>
      </c>
      <c r="C334">
        <v>1526654.19324363</v>
      </c>
    </row>
    <row r="335" spans="1:3">
      <c r="A335">
        <v>333</v>
      </c>
      <c r="B335">
        <v>9491376.75734166</v>
      </c>
      <c r="C335">
        <v>1526696.07450585</v>
      </c>
    </row>
    <row r="336" spans="1:3">
      <c r="A336">
        <v>334</v>
      </c>
      <c r="B336">
        <v>9491377.44429638</v>
      </c>
      <c r="C336">
        <v>1527488.83704964</v>
      </c>
    </row>
    <row r="337" spans="1:3">
      <c r="A337">
        <v>335</v>
      </c>
      <c r="B337">
        <v>9491370.99657336</v>
      </c>
      <c r="C337">
        <v>1527738.69504552</v>
      </c>
    </row>
    <row r="338" spans="1:3">
      <c r="A338">
        <v>336</v>
      </c>
      <c r="B338">
        <v>9491372.06211009</v>
      </c>
      <c r="C338">
        <v>1525281.61682402</v>
      </c>
    </row>
    <row r="339" spans="1:3">
      <c r="A339">
        <v>337</v>
      </c>
      <c r="B339">
        <v>9491375.11717134</v>
      </c>
      <c r="C339">
        <v>1527159.17525537</v>
      </c>
    </row>
    <row r="340" spans="1:3">
      <c r="A340">
        <v>338</v>
      </c>
      <c r="B340">
        <v>9491372.36362243</v>
      </c>
      <c r="C340">
        <v>1527470.81778383</v>
      </c>
    </row>
    <row r="341" spans="1:3">
      <c r="A341">
        <v>339</v>
      </c>
      <c r="B341">
        <v>9491371.11080028</v>
      </c>
      <c r="C341">
        <v>1527369.15938224</v>
      </c>
    </row>
    <row r="342" spans="1:3">
      <c r="A342">
        <v>340</v>
      </c>
      <c r="B342">
        <v>9491375.10242509</v>
      </c>
      <c r="C342">
        <v>1526911.2346678</v>
      </c>
    </row>
    <row r="343" spans="1:3">
      <c r="A343">
        <v>341</v>
      </c>
      <c r="B343">
        <v>9491373.49932233</v>
      </c>
      <c r="C343">
        <v>1527532.14064515</v>
      </c>
    </row>
    <row r="344" spans="1:3">
      <c r="A344">
        <v>342</v>
      </c>
      <c r="B344">
        <v>9491372.36615913</v>
      </c>
      <c r="C344">
        <v>1527604.02249264</v>
      </c>
    </row>
    <row r="345" spans="1:3">
      <c r="A345">
        <v>343</v>
      </c>
      <c r="B345">
        <v>9491365.74025712</v>
      </c>
      <c r="C345">
        <v>1526958.57898625</v>
      </c>
    </row>
    <row r="346" spans="1:3">
      <c r="A346">
        <v>344</v>
      </c>
      <c r="B346">
        <v>9491366.72406647</v>
      </c>
      <c r="C346">
        <v>1527014.83198113</v>
      </c>
    </row>
    <row r="347" spans="1:3">
      <c r="A347">
        <v>345</v>
      </c>
      <c r="B347">
        <v>9491362.64583585</v>
      </c>
      <c r="C347">
        <v>1526970.03645962</v>
      </c>
    </row>
    <row r="348" spans="1:3">
      <c r="A348">
        <v>346</v>
      </c>
      <c r="B348">
        <v>9491365.27697028</v>
      </c>
      <c r="C348">
        <v>1526908.97396379</v>
      </c>
    </row>
    <row r="349" spans="1:3">
      <c r="A349">
        <v>347</v>
      </c>
      <c r="B349">
        <v>9491359.67266897</v>
      </c>
      <c r="C349">
        <v>1526903.75113575</v>
      </c>
    </row>
    <row r="350" spans="1:3">
      <c r="A350">
        <v>348</v>
      </c>
      <c r="B350">
        <v>9491357.41328678</v>
      </c>
      <c r="C350">
        <v>1526633.48551841</v>
      </c>
    </row>
    <row r="351" spans="1:3">
      <c r="A351">
        <v>349</v>
      </c>
      <c r="B351">
        <v>9491356.5570842</v>
      </c>
      <c r="C351">
        <v>1526127.79629735</v>
      </c>
    </row>
    <row r="352" spans="1:3">
      <c r="A352">
        <v>350</v>
      </c>
      <c r="B352">
        <v>9491354.4941627</v>
      </c>
      <c r="C352">
        <v>1525662.11082227</v>
      </c>
    </row>
    <row r="353" spans="1:3">
      <c r="A353">
        <v>351</v>
      </c>
      <c r="B353">
        <v>9491355.15181452</v>
      </c>
      <c r="C353">
        <v>1525706.51956707</v>
      </c>
    </row>
    <row r="354" spans="1:3">
      <c r="A354">
        <v>352</v>
      </c>
      <c r="B354">
        <v>9491356.13310127</v>
      </c>
      <c r="C354">
        <v>1525920.60130539</v>
      </c>
    </row>
    <row r="355" spans="1:3">
      <c r="A355">
        <v>353</v>
      </c>
      <c r="B355">
        <v>9491356.24596486</v>
      </c>
      <c r="C355">
        <v>1525505.87755781</v>
      </c>
    </row>
    <row r="356" spans="1:3">
      <c r="A356">
        <v>354</v>
      </c>
      <c r="B356">
        <v>9491355.2440925</v>
      </c>
      <c r="C356">
        <v>1525125.49629794</v>
      </c>
    </row>
    <row r="357" spans="1:3">
      <c r="A357">
        <v>355</v>
      </c>
      <c r="B357">
        <v>9491354.22181339</v>
      </c>
      <c r="C357">
        <v>1525542.99245958</v>
      </c>
    </row>
    <row r="358" spans="1:3">
      <c r="A358">
        <v>356</v>
      </c>
      <c r="B358">
        <v>9491355.08602468</v>
      </c>
      <c r="C358">
        <v>1525653.70668787</v>
      </c>
    </row>
    <row r="359" spans="1:3">
      <c r="A359">
        <v>357</v>
      </c>
      <c r="B359">
        <v>9491356.06346606</v>
      </c>
      <c r="C359">
        <v>1525331.70842832</v>
      </c>
    </row>
    <row r="360" spans="1:3">
      <c r="A360">
        <v>358</v>
      </c>
      <c r="B360">
        <v>9491356.82552147</v>
      </c>
      <c r="C360">
        <v>1524822.12870765</v>
      </c>
    </row>
    <row r="361" spans="1:3">
      <c r="A361">
        <v>359</v>
      </c>
      <c r="B361">
        <v>9491354.87557998</v>
      </c>
      <c r="C361">
        <v>1525333.33981269</v>
      </c>
    </row>
    <row r="362" spans="1:3">
      <c r="A362">
        <v>360</v>
      </c>
      <c r="B362">
        <v>9491354.00148735</v>
      </c>
      <c r="C362">
        <v>1526481.40013596</v>
      </c>
    </row>
    <row r="363" spans="1:3">
      <c r="A363">
        <v>361</v>
      </c>
      <c r="B363">
        <v>9491356.75407149</v>
      </c>
      <c r="C363">
        <v>1526670.91297242</v>
      </c>
    </row>
    <row r="364" spans="1:3">
      <c r="A364">
        <v>362</v>
      </c>
      <c r="B364">
        <v>9491352.63014503</v>
      </c>
      <c r="C364">
        <v>1526900.96799173</v>
      </c>
    </row>
    <row r="365" spans="1:3">
      <c r="A365">
        <v>363</v>
      </c>
      <c r="B365">
        <v>9491354.73092092</v>
      </c>
      <c r="C365">
        <v>1526952.59287439</v>
      </c>
    </row>
    <row r="366" spans="1:3">
      <c r="A366">
        <v>364</v>
      </c>
      <c r="B366">
        <v>9491351.8202401</v>
      </c>
      <c r="C366">
        <v>1526863.08022206</v>
      </c>
    </row>
    <row r="367" spans="1:3">
      <c r="A367">
        <v>365</v>
      </c>
      <c r="B367">
        <v>9491351.14728019</v>
      </c>
      <c r="C367">
        <v>1526798.47296371</v>
      </c>
    </row>
    <row r="368" spans="1:3">
      <c r="A368">
        <v>366</v>
      </c>
      <c r="B368">
        <v>9491353.10309428</v>
      </c>
      <c r="C368">
        <v>1526561.86114701</v>
      </c>
    </row>
    <row r="369" spans="1:3">
      <c r="A369">
        <v>367</v>
      </c>
      <c r="B369">
        <v>9491351.30470248</v>
      </c>
      <c r="C369">
        <v>1526477.08296785</v>
      </c>
    </row>
    <row r="370" spans="1:3">
      <c r="A370">
        <v>368</v>
      </c>
      <c r="B370">
        <v>9491352.60605847</v>
      </c>
      <c r="C370">
        <v>1527592.94560235</v>
      </c>
    </row>
    <row r="371" spans="1:3">
      <c r="A371">
        <v>369</v>
      </c>
      <c r="B371">
        <v>9491353.05555972</v>
      </c>
      <c r="C371">
        <v>1526843.19506682</v>
      </c>
    </row>
    <row r="372" spans="1:3">
      <c r="A372">
        <v>370</v>
      </c>
      <c r="B372">
        <v>9491351.47243707</v>
      </c>
      <c r="C372">
        <v>1527309.56077465</v>
      </c>
    </row>
    <row r="373" spans="1:3">
      <c r="A373">
        <v>371</v>
      </c>
      <c r="B373">
        <v>9491352.16842352</v>
      </c>
      <c r="C373">
        <v>1526939.47946021</v>
      </c>
    </row>
    <row r="374" spans="1:3">
      <c r="A374">
        <v>372</v>
      </c>
      <c r="B374">
        <v>9491351.17156358</v>
      </c>
      <c r="C374">
        <v>1525894.82367703</v>
      </c>
    </row>
    <row r="375" spans="1:3">
      <c r="A375">
        <v>373</v>
      </c>
      <c r="B375">
        <v>9491351.50497852</v>
      </c>
      <c r="C375">
        <v>1526854.34936974</v>
      </c>
    </row>
    <row r="376" spans="1:3">
      <c r="A376">
        <v>374</v>
      </c>
      <c r="B376">
        <v>9491350.81778882</v>
      </c>
      <c r="C376">
        <v>1526820.70571901</v>
      </c>
    </row>
    <row r="377" spans="1:3">
      <c r="A377">
        <v>375</v>
      </c>
      <c r="B377">
        <v>9491352.11697548</v>
      </c>
      <c r="C377">
        <v>1526920.20290529</v>
      </c>
    </row>
    <row r="378" spans="1:3">
      <c r="A378">
        <v>376</v>
      </c>
      <c r="B378">
        <v>9491351.42667306</v>
      </c>
      <c r="C378">
        <v>1526342.87077539</v>
      </c>
    </row>
    <row r="379" spans="1:3">
      <c r="A379">
        <v>377</v>
      </c>
      <c r="B379">
        <v>9491351.37199613</v>
      </c>
      <c r="C379">
        <v>1527164.50503357</v>
      </c>
    </row>
    <row r="380" spans="1:3">
      <c r="A380">
        <v>378</v>
      </c>
      <c r="B380">
        <v>9491352.04996147</v>
      </c>
      <c r="C380">
        <v>1526533.09210193</v>
      </c>
    </row>
    <row r="381" spans="1:3">
      <c r="A381">
        <v>379</v>
      </c>
      <c r="B381">
        <v>9491351.02824127</v>
      </c>
      <c r="C381">
        <v>1526442.75483492</v>
      </c>
    </row>
    <row r="382" spans="1:3">
      <c r="A382">
        <v>380</v>
      </c>
      <c r="B382">
        <v>9491353.22022069</v>
      </c>
      <c r="C382">
        <v>1527011.46339493</v>
      </c>
    </row>
    <row r="383" spans="1:3">
      <c r="A383">
        <v>381</v>
      </c>
      <c r="B383">
        <v>9491351.3852701</v>
      </c>
      <c r="C383">
        <v>1526616.68047766</v>
      </c>
    </row>
    <row r="384" spans="1:3">
      <c r="A384">
        <v>382</v>
      </c>
      <c r="B384">
        <v>9491353.01547432</v>
      </c>
      <c r="C384">
        <v>1526485.38050591</v>
      </c>
    </row>
    <row r="385" spans="1:3">
      <c r="A385">
        <v>383</v>
      </c>
      <c r="B385">
        <v>9491351.34036354</v>
      </c>
      <c r="C385">
        <v>1526757.0399176</v>
      </c>
    </row>
    <row r="386" spans="1:3">
      <c r="A386">
        <v>384</v>
      </c>
      <c r="B386">
        <v>9491350.86912692</v>
      </c>
      <c r="C386">
        <v>1526781.30509398</v>
      </c>
    </row>
    <row r="387" spans="1:3">
      <c r="A387">
        <v>385</v>
      </c>
      <c r="B387">
        <v>9491350.68938284</v>
      </c>
      <c r="C387">
        <v>1526707.78139133</v>
      </c>
    </row>
    <row r="388" spans="1:3">
      <c r="A388">
        <v>386</v>
      </c>
      <c r="B388">
        <v>9491350.37587007</v>
      </c>
      <c r="C388">
        <v>1526890.67809676</v>
      </c>
    </row>
    <row r="389" spans="1:3">
      <c r="A389">
        <v>387</v>
      </c>
      <c r="B389">
        <v>9491350.04102816</v>
      </c>
      <c r="C389">
        <v>1527188.86953851</v>
      </c>
    </row>
    <row r="390" spans="1:3">
      <c r="A390">
        <v>388</v>
      </c>
      <c r="B390">
        <v>9491350.97088428</v>
      </c>
      <c r="C390">
        <v>1527390.12707938</v>
      </c>
    </row>
    <row r="391" spans="1:3">
      <c r="A391">
        <v>389</v>
      </c>
      <c r="B391">
        <v>9491350.67845036</v>
      </c>
      <c r="C391">
        <v>1527177.47115222</v>
      </c>
    </row>
    <row r="392" spans="1:3">
      <c r="A392">
        <v>390</v>
      </c>
      <c r="B392">
        <v>9491350.0263055</v>
      </c>
      <c r="C392">
        <v>1527175.78721763</v>
      </c>
    </row>
    <row r="393" spans="1:3">
      <c r="A393">
        <v>391</v>
      </c>
      <c r="B393">
        <v>9491351.124091</v>
      </c>
      <c r="C393">
        <v>1527345.66312321</v>
      </c>
    </row>
    <row r="394" spans="1:3">
      <c r="A394">
        <v>392</v>
      </c>
      <c r="B394">
        <v>9491350.38077519</v>
      </c>
      <c r="C394">
        <v>1527311.47208578</v>
      </c>
    </row>
    <row r="395" spans="1:3">
      <c r="A395">
        <v>393</v>
      </c>
      <c r="B395">
        <v>9491349.71461226</v>
      </c>
      <c r="C395">
        <v>1527194.34102842</v>
      </c>
    </row>
    <row r="396" spans="1:3">
      <c r="A396">
        <v>394</v>
      </c>
      <c r="B396">
        <v>9491350.04814017</v>
      </c>
      <c r="C396">
        <v>1527285.67985829</v>
      </c>
    </row>
    <row r="397" spans="1:3">
      <c r="A397">
        <v>395</v>
      </c>
      <c r="B397">
        <v>9491349.02433601</v>
      </c>
      <c r="C397">
        <v>1526934.22206049</v>
      </c>
    </row>
    <row r="398" spans="1:3">
      <c r="A398">
        <v>396</v>
      </c>
      <c r="B398">
        <v>9491348.57397206</v>
      </c>
      <c r="C398">
        <v>1526710.1030368</v>
      </c>
    </row>
    <row r="399" spans="1:3">
      <c r="A399">
        <v>397</v>
      </c>
      <c r="B399">
        <v>9491348.32015661</v>
      </c>
      <c r="C399">
        <v>1526586.02207922</v>
      </c>
    </row>
    <row r="400" spans="1:3">
      <c r="A400">
        <v>398</v>
      </c>
      <c r="B400">
        <v>9491348.63889128</v>
      </c>
      <c r="C400">
        <v>1526352.34461061</v>
      </c>
    </row>
    <row r="401" spans="1:3">
      <c r="A401">
        <v>399</v>
      </c>
      <c r="B401">
        <v>9491348.49163932</v>
      </c>
      <c r="C401">
        <v>1526391.76499954</v>
      </c>
    </row>
    <row r="402" spans="1:3">
      <c r="A402">
        <v>400</v>
      </c>
      <c r="B402">
        <v>9491348.47038881</v>
      </c>
      <c r="C402">
        <v>1526549.91125067</v>
      </c>
    </row>
    <row r="403" spans="1:3">
      <c r="A403">
        <v>401</v>
      </c>
      <c r="B403">
        <v>9491348.64168598</v>
      </c>
      <c r="C403">
        <v>1526747.24741893</v>
      </c>
    </row>
    <row r="404" spans="1:3">
      <c r="A404">
        <v>402</v>
      </c>
      <c r="B404">
        <v>9491348.44468065</v>
      </c>
      <c r="C404">
        <v>1526272.54506373</v>
      </c>
    </row>
    <row r="405" spans="1:3">
      <c r="A405">
        <v>403</v>
      </c>
      <c r="B405">
        <v>9491348.46930738</v>
      </c>
      <c r="C405">
        <v>1526587.61991545</v>
      </c>
    </row>
    <row r="406" spans="1:3">
      <c r="A406">
        <v>404</v>
      </c>
      <c r="B406">
        <v>9491348.8675354</v>
      </c>
      <c r="C406">
        <v>1526102.85773935</v>
      </c>
    </row>
    <row r="407" spans="1:3">
      <c r="A407">
        <v>405</v>
      </c>
      <c r="B407">
        <v>9491348.39790571</v>
      </c>
      <c r="C407">
        <v>1526526.98003416</v>
      </c>
    </row>
    <row r="408" spans="1:3">
      <c r="A408">
        <v>406</v>
      </c>
      <c r="B408">
        <v>9491348.61738224</v>
      </c>
      <c r="C408">
        <v>1526536.55235093</v>
      </c>
    </row>
    <row r="409" spans="1:3">
      <c r="A409">
        <v>407</v>
      </c>
      <c r="B409">
        <v>9491348.59354032</v>
      </c>
      <c r="C409">
        <v>1526741.20431173</v>
      </c>
    </row>
    <row r="410" spans="1:3">
      <c r="A410">
        <v>408</v>
      </c>
      <c r="B410">
        <v>9491348.62814588</v>
      </c>
      <c r="C410">
        <v>1526339.2054105</v>
      </c>
    </row>
    <row r="411" spans="1:3">
      <c r="A411">
        <v>409</v>
      </c>
      <c r="B411">
        <v>9491349.66676902</v>
      </c>
      <c r="C411">
        <v>1526612.14784378</v>
      </c>
    </row>
    <row r="412" spans="1:3">
      <c r="A412">
        <v>410</v>
      </c>
      <c r="B412">
        <v>9491348.40282184</v>
      </c>
      <c r="C412">
        <v>1526651.49011288</v>
      </c>
    </row>
    <row r="413" spans="1:3">
      <c r="A413">
        <v>411</v>
      </c>
      <c r="B413">
        <v>9491348.36984245</v>
      </c>
      <c r="C413">
        <v>1526581.47444411</v>
      </c>
    </row>
    <row r="414" spans="1:3">
      <c r="A414">
        <v>412</v>
      </c>
      <c r="B414">
        <v>9491348.22025567</v>
      </c>
      <c r="C414">
        <v>1526612.74842949</v>
      </c>
    </row>
    <row r="415" spans="1:3">
      <c r="A415">
        <v>413</v>
      </c>
      <c r="B415">
        <v>9491348.13218638</v>
      </c>
      <c r="C415">
        <v>1526580.88443613</v>
      </c>
    </row>
    <row r="416" spans="1:3">
      <c r="A416">
        <v>414</v>
      </c>
      <c r="B416">
        <v>9491347.97735571</v>
      </c>
      <c r="C416">
        <v>1526640.15832663</v>
      </c>
    </row>
    <row r="417" spans="1:3">
      <c r="A417">
        <v>415</v>
      </c>
      <c r="B417">
        <v>9491347.94577086</v>
      </c>
      <c r="C417">
        <v>1526676.38893466</v>
      </c>
    </row>
    <row r="418" spans="1:3">
      <c r="A418">
        <v>416</v>
      </c>
      <c r="B418">
        <v>9491348.20878055</v>
      </c>
      <c r="C418">
        <v>1526760.35754196</v>
      </c>
    </row>
    <row r="419" spans="1:3">
      <c r="A419">
        <v>417</v>
      </c>
      <c r="B419">
        <v>9491348.0735742</v>
      </c>
      <c r="C419">
        <v>1526660.46753258</v>
      </c>
    </row>
    <row r="420" spans="1:3">
      <c r="A420">
        <v>418</v>
      </c>
      <c r="B420">
        <v>9491347.9308852</v>
      </c>
      <c r="C420">
        <v>1526407.3961179</v>
      </c>
    </row>
    <row r="421" spans="1:3">
      <c r="A421">
        <v>419</v>
      </c>
      <c r="B421">
        <v>9491347.98953249</v>
      </c>
      <c r="C421">
        <v>1526379.80081269</v>
      </c>
    </row>
    <row r="422" spans="1:3">
      <c r="A422">
        <v>420</v>
      </c>
      <c r="B422">
        <v>9491347.74344909</v>
      </c>
      <c r="C422">
        <v>1526290.14647591</v>
      </c>
    </row>
    <row r="423" spans="1:3">
      <c r="A423">
        <v>421</v>
      </c>
      <c r="B423">
        <v>9491347.67370994</v>
      </c>
      <c r="C423">
        <v>1526251.72125309</v>
      </c>
    </row>
    <row r="424" spans="1:3">
      <c r="A424">
        <v>422</v>
      </c>
      <c r="B424">
        <v>9491347.61494772</v>
      </c>
      <c r="C424">
        <v>1526157.39617978</v>
      </c>
    </row>
    <row r="425" spans="1:3">
      <c r="A425">
        <v>423</v>
      </c>
      <c r="B425">
        <v>9491347.56468834</v>
      </c>
      <c r="C425">
        <v>1526196.15731282</v>
      </c>
    </row>
    <row r="426" spans="1:3">
      <c r="A426">
        <v>424</v>
      </c>
      <c r="B426">
        <v>9491347.52064883</v>
      </c>
      <c r="C426">
        <v>1526203.48361117</v>
      </c>
    </row>
    <row r="427" spans="1:3">
      <c r="A427">
        <v>425</v>
      </c>
      <c r="B427">
        <v>9491347.71535604</v>
      </c>
      <c r="C427">
        <v>1526350.52467142</v>
      </c>
    </row>
    <row r="428" spans="1:3">
      <c r="A428">
        <v>426</v>
      </c>
      <c r="B428">
        <v>9491347.56722626</v>
      </c>
      <c r="C428">
        <v>1526139.13787834</v>
      </c>
    </row>
    <row r="429" spans="1:3">
      <c r="A429">
        <v>427</v>
      </c>
      <c r="B429">
        <v>9491347.69126479</v>
      </c>
      <c r="C429">
        <v>1526019.53118751</v>
      </c>
    </row>
    <row r="430" spans="1:3">
      <c r="A430">
        <v>428</v>
      </c>
      <c r="B430">
        <v>9491347.52641185</v>
      </c>
      <c r="C430">
        <v>1526247.00004026</v>
      </c>
    </row>
    <row r="431" spans="1:3">
      <c r="A431">
        <v>429</v>
      </c>
      <c r="B431">
        <v>9491347.39222089</v>
      </c>
      <c r="C431">
        <v>1526194.60889421</v>
      </c>
    </row>
    <row r="432" spans="1:3">
      <c r="A432">
        <v>430</v>
      </c>
      <c r="B432">
        <v>9491347.39822127</v>
      </c>
      <c r="C432">
        <v>1526200.88635631</v>
      </c>
    </row>
    <row r="433" spans="1:3">
      <c r="A433">
        <v>431</v>
      </c>
      <c r="B433">
        <v>9491347.48752568</v>
      </c>
      <c r="C433">
        <v>1526146.74260343</v>
      </c>
    </row>
    <row r="434" spans="1:3">
      <c r="A434">
        <v>432</v>
      </c>
      <c r="B434">
        <v>9491347.44023941</v>
      </c>
      <c r="C434">
        <v>1526206.20583029</v>
      </c>
    </row>
    <row r="435" spans="1:3">
      <c r="A435">
        <v>433</v>
      </c>
      <c r="B435">
        <v>9491347.52220211</v>
      </c>
      <c r="C435">
        <v>1526225.43581274</v>
      </c>
    </row>
    <row r="436" spans="1:3">
      <c r="A436">
        <v>434</v>
      </c>
      <c r="B436">
        <v>9491347.41240824</v>
      </c>
      <c r="C436">
        <v>1526177.50859928</v>
      </c>
    </row>
    <row r="437" spans="1:3">
      <c r="A437">
        <v>435</v>
      </c>
      <c r="B437">
        <v>9491347.61021255</v>
      </c>
      <c r="C437">
        <v>1526061.97158324</v>
      </c>
    </row>
    <row r="438" spans="1:3">
      <c r="A438">
        <v>436</v>
      </c>
      <c r="B438">
        <v>9491347.45966516</v>
      </c>
      <c r="C438">
        <v>1526217.95319982</v>
      </c>
    </row>
    <row r="439" spans="1:3">
      <c r="A439">
        <v>437</v>
      </c>
      <c r="B439">
        <v>9491347.35521442</v>
      </c>
      <c r="C439">
        <v>1526093.47967595</v>
      </c>
    </row>
    <row r="440" spans="1:3">
      <c r="A440">
        <v>438</v>
      </c>
      <c r="B440">
        <v>9491347.47646726</v>
      </c>
      <c r="C440">
        <v>1525963.94608149</v>
      </c>
    </row>
    <row r="441" spans="1:3">
      <c r="A441">
        <v>439</v>
      </c>
      <c r="B441">
        <v>9491347.56060131</v>
      </c>
      <c r="C441">
        <v>1526277.59475213</v>
      </c>
    </row>
    <row r="442" spans="1:3">
      <c r="A442">
        <v>440</v>
      </c>
      <c r="B442">
        <v>9491347.34411046</v>
      </c>
      <c r="C442">
        <v>1526118.08161021</v>
      </c>
    </row>
    <row r="443" spans="1:3">
      <c r="A443">
        <v>441</v>
      </c>
      <c r="B443">
        <v>9491347.43991174</v>
      </c>
      <c r="C443">
        <v>1526135.98317959</v>
      </c>
    </row>
    <row r="444" spans="1:3">
      <c r="A444">
        <v>442</v>
      </c>
      <c r="B444">
        <v>9491347.36278975</v>
      </c>
      <c r="C444">
        <v>1526212.85734063</v>
      </c>
    </row>
    <row r="445" spans="1:3">
      <c r="A445">
        <v>443</v>
      </c>
      <c r="B445">
        <v>9491347.40782334</v>
      </c>
      <c r="C445">
        <v>1526221.03950285</v>
      </c>
    </row>
    <row r="446" spans="1:3">
      <c r="A446">
        <v>444</v>
      </c>
      <c r="B446">
        <v>9491347.38265186</v>
      </c>
      <c r="C446">
        <v>1526104.20195803</v>
      </c>
    </row>
    <row r="447" spans="1:3">
      <c r="A447">
        <v>445</v>
      </c>
      <c r="B447">
        <v>9491347.34546097</v>
      </c>
      <c r="C447">
        <v>1526174.21833079</v>
      </c>
    </row>
    <row r="448" spans="1:3">
      <c r="A448">
        <v>446</v>
      </c>
      <c r="B448">
        <v>9491347.3154764</v>
      </c>
      <c r="C448">
        <v>1526134.84593793</v>
      </c>
    </row>
    <row r="449" spans="1:3">
      <c r="A449">
        <v>447</v>
      </c>
      <c r="B449">
        <v>9491347.30897413</v>
      </c>
      <c r="C449">
        <v>1526115.76642928</v>
      </c>
    </row>
    <row r="450" spans="1:3">
      <c r="A450">
        <v>448</v>
      </c>
      <c r="B450">
        <v>9491347.39612101</v>
      </c>
      <c r="C450">
        <v>1526061.50917058</v>
      </c>
    </row>
    <row r="451" spans="1:3">
      <c r="A451">
        <v>449</v>
      </c>
      <c r="B451">
        <v>9491347.30222614</v>
      </c>
      <c r="C451">
        <v>1526140.20824654</v>
      </c>
    </row>
    <row r="452" spans="1:3">
      <c r="A452">
        <v>450</v>
      </c>
      <c r="B452">
        <v>9491347.30557735</v>
      </c>
      <c r="C452">
        <v>1526121.06197866</v>
      </c>
    </row>
    <row r="453" spans="1:3">
      <c r="A453">
        <v>451</v>
      </c>
      <c r="B453">
        <v>9491347.31083091</v>
      </c>
      <c r="C453">
        <v>1526154.11795301</v>
      </c>
    </row>
    <row r="454" spans="1:3">
      <c r="A454">
        <v>452</v>
      </c>
      <c r="B454">
        <v>9491347.32136232</v>
      </c>
      <c r="C454">
        <v>1526153.45051707</v>
      </c>
    </row>
    <row r="455" spans="1:3">
      <c r="A455">
        <v>453</v>
      </c>
      <c r="B455">
        <v>9491347.29307464</v>
      </c>
      <c r="C455">
        <v>1526139.77523386</v>
      </c>
    </row>
    <row r="456" spans="1:3">
      <c r="A456">
        <v>454</v>
      </c>
      <c r="B456">
        <v>9491347.34832701</v>
      </c>
      <c r="C456">
        <v>1526188.67197354</v>
      </c>
    </row>
    <row r="457" spans="1:3">
      <c r="A457">
        <v>455</v>
      </c>
      <c r="B457">
        <v>9491347.32318311</v>
      </c>
      <c r="C457">
        <v>1526123.30902391</v>
      </c>
    </row>
    <row r="458" spans="1:3">
      <c r="A458">
        <v>456</v>
      </c>
      <c r="B458">
        <v>9491347.28407913</v>
      </c>
      <c r="C458">
        <v>1526183.27317803</v>
      </c>
    </row>
    <row r="459" spans="1:3">
      <c r="A459">
        <v>457</v>
      </c>
      <c r="B459">
        <v>9491347.31439074</v>
      </c>
      <c r="C459">
        <v>1526207.03916936</v>
      </c>
    </row>
    <row r="460" spans="1:3">
      <c r="A460">
        <v>458</v>
      </c>
      <c r="B460">
        <v>9491347.25848908</v>
      </c>
      <c r="C460">
        <v>1526277.19389217</v>
      </c>
    </row>
    <row r="461" spans="1:3">
      <c r="A461">
        <v>459</v>
      </c>
      <c r="B461">
        <v>9491347.23662397</v>
      </c>
      <c r="C461">
        <v>1526317.99029225</v>
      </c>
    </row>
    <row r="462" spans="1:3">
      <c r="A462">
        <v>460</v>
      </c>
      <c r="B462">
        <v>9491347.22533367</v>
      </c>
      <c r="C462">
        <v>1526278.25279868</v>
      </c>
    </row>
    <row r="463" spans="1:3">
      <c r="A463">
        <v>461</v>
      </c>
      <c r="B463">
        <v>9491347.22573285</v>
      </c>
      <c r="C463">
        <v>1526232.71722726</v>
      </c>
    </row>
    <row r="464" spans="1:3">
      <c r="A464">
        <v>462</v>
      </c>
      <c r="B464">
        <v>9491347.2461786</v>
      </c>
      <c r="C464">
        <v>1526324.0791855</v>
      </c>
    </row>
    <row r="465" spans="1:3">
      <c r="A465">
        <v>463</v>
      </c>
      <c r="B465">
        <v>9491347.22900839</v>
      </c>
      <c r="C465">
        <v>1526269.41283199</v>
      </c>
    </row>
    <row r="466" spans="1:3">
      <c r="A466">
        <v>464</v>
      </c>
      <c r="B466">
        <v>9491347.23112712</v>
      </c>
      <c r="C466">
        <v>1526251.17310442</v>
      </c>
    </row>
    <row r="467" spans="1:3">
      <c r="A467">
        <v>465</v>
      </c>
      <c r="B467">
        <v>9491347.2382552</v>
      </c>
      <c r="C467">
        <v>1526223.27647042</v>
      </c>
    </row>
    <row r="468" spans="1:3">
      <c r="A468">
        <v>466</v>
      </c>
      <c r="B468">
        <v>9491347.28260313</v>
      </c>
      <c r="C468">
        <v>1526364.51291532</v>
      </c>
    </row>
    <row r="469" spans="1:3">
      <c r="A469">
        <v>467</v>
      </c>
      <c r="B469">
        <v>9491347.23579621</v>
      </c>
      <c r="C469">
        <v>1526267.7654709</v>
      </c>
    </row>
    <row r="470" spans="1:3">
      <c r="A470">
        <v>468</v>
      </c>
      <c r="B470">
        <v>9491347.21754524</v>
      </c>
      <c r="C470">
        <v>1526286.14893744</v>
      </c>
    </row>
    <row r="471" spans="1:3">
      <c r="A471">
        <v>469</v>
      </c>
      <c r="B471">
        <v>9491347.24947724</v>
      </c>
      <c r="C471">
        <v>1526301.13356735</v>
      </c>
    </row>
    <row r="472" spans="1:3">
      <c r="A472">
        <v>470</v>
      </c>
      <c r="B472">
        <v>9491347.2476847</v>
      </c>
      <c r="C472">
        <v>1526320.76005313</v>
      </c>
    </row>
    <row r="473" spans="1:3">
      <c r="A473">
        <v>471</v>
      </c>
      <c r="B473">
        <v>9491347.22993531</v>
      </c>
      <c r="C473">
        <v>1526268.25001941</v>
      </c>
    </row>
    <row r="474" spans="1:3">
      <c r="A474">
        <v>472</v>
      </c>
      <c r="B474">
        <v>9491347.25516736</v>
      </c>
      <c r="C474">
        <v>1526279.94117722</v>
      </c>
    </row>
    <row r="475" spans="1:3">
      <c r="A475">
        <v>473</v>
      </c>
      <c r="B475">
        <v>9491347.2403761</v>
      </c>
      <c r="C475">
        <v>1526314.97939169</v>
      </c>
    </row>
    <row r="476" spans="1:3">
      <c r="A476">
        <v>474</v>
      </c>
      <c r="B476">
        <v>9491347.23436424</v>
      </c>
      <c r="C476">
        <v>1526328.8550778</v>
      </c>
    </row>
    <row r="477" spans="1:3">
      <c r="A477">
        <v>475</v>
      </c>
      <c r="B477">
        <v>9491347.24640176</v>
      </c>
      <c r="C477">
        <v>1526305.9453252</v>
      </c>
    </row>
    <row r="478" spans="1:3">
      <c r="A478">
        <v>476</v>
      </c>
      <c r="B478">
        <v>9491347.21274536</v>
      </c>
      <c r="C478">
        <v>1526266.64732987</v>
      </c>
    </row>
    <row r="479" spans="1:3">
      <c r="A479">
        <v>477</v>
      </c>
      <c r="B479">
        <v>9491347.20849635</v>
      </c>
      <c r="C479">
        <v>1526210.55626829</v>
      </c>
    </row>
    <row r="480" spans="1:3">
      <c r="A480">
        <v>478</v>
      </c>
      <c r="B480">
        <v>9491347.26856402</v>
      </c>
      <c r="C480">
        <v>1526206.80865428</v>
      </c>
    </row>
    <row r="481" spans="1:3">
      <c r="A481">
        <v>479</v>
      </c>
      <c r="B481">
        <v>9491347.21836695</v>
      </c>
      <c r="C481">
        <v>1526203.85888121</v>
      </c>
    </row>
    <row r="482" spans="1:3">
      <c r="A482">
        <v>480</v>
      </c>
      <c r="B482">
        <v>9491347.25601384</v>
      </c>
      <c r="C482">
        <v>1526067.91489004</v>
      </c>
    </row>
    <row r="483" spans="1:3">
      <c r="A483">
        <v>481</v>
      </c>
      <c r="B483">
        <v>9491347.21187463</v>
      </c>
      <c r="C483">
        <v>1526254.76438756</v>
      </c>
    </row>
    <row r="484" spans="1:3">
      <c r="A484">
        <v>482</v>
      </c>
      <c r="B484">
        <v>9491347.21128657</v>
      </c>
      <c r="C484">
        <v>1526199.85195786</v>
      </c>
    </row>
    <row r="485" spans="1:3">
      <c r="A485">
        <v>483</v>
      </c>
      <c r="B485">
        <v>9491347.20639727</v>
      </c>
      <c r="C485">
        <v>1526253.66371981</v>
      </c>
    </row>
    <row r="486" spans="1:3">
      <c r="A486">
        <v>484</v>
      </c>
      <c r="B486">
        <v>9491347.20381531</v>
      </c>
      <c r="C486">
        <v>1526251.7562047</v>
      </c>
    </row>
    <row r="487" spans="1:3">
      <c r="A487">
        <v>485</v>
      </c>
      <c r="B487">
        <v>9491347.220177</v>
      </c>
      <c r="C487">
        <v>1526221.39366199</v>
      </c>
    </row>
    <row r="488" spans="1:3">
      <c r="A488">
        <v>486</v>
      </c>
      <c r="B488">
        <v>9491347.21626146</v>
      </c>
      <c r="C488">
        <v>1526243.01632038</v>
      </c>
    </row>
    <row r="489" spans="1:3">
      <c r="A489">
        <v>487</v>
      </c>
      <c r="B489">
        <v>9491347.214139</v>
      </c>
      <c r="C489">
        <v>1526266.13159559</v>
      </c>
    </row>
    <row r="490" spans="1:3">
      <c r="A490">
        <v>488</v>
      </c>
      <c r="B490">
        <v>9491347.21270584</v>
      </c>
      <c r="C490">
        <v>1526265.88122586</v>
      </c>
    </row>
    <row r="491" spans="1:3">
      <c r="A491">
        <v>489</v>
      </c>
      <c r="B491">
        <v>9491347.2052708</v>
      </c>
      <c r="C491">
        <v>1526263.88748448</v>
      </c>
    </row>
    <row r="492" spans="1:3">
      <c r="A492">
        <v>490</v>
      </c>
      <c r="B492">
        <v>9491347.19473077</v>
      </c>
      <c r="C492">
        <v>1526261.7391614</v>
      </c>
    </row>
    <row r="493" spans="1:3">
      <c r="A493">
        <v>491</v>
      </c>
      <c r="B493">
        <v>9491347.18880921</v>
      </c>
      <c r="C493">
        <v>1526270.62220215</v>
      </c>
    </row>
    <row r="494" spans="1:3">
      <c r="A494">
        <v>492</v>
      </c>
      <c r="B494">
        <v>9491347.19168286</v>
      </c>
      <c r="C494">
        <v>1526267.90903473</v>
      </c>
    </row>
    <row r="495" spans="1:3">
      <c r="A495">
        <v>493</v>
      </c>
      <c r="B495">
        <v>9491347.19491284</v>
      </c>
      <c r="C495">
        <v>1526291.17265961</v>
      </c>
    </row>
    <row r="496" spans="1:3">
      <c r="A496">
        <v>494</v>
      </c>
      <c r="B496">
        <v>9491347.19090284</v>
      </c>
      <c r="C496">
        <v>1526280.81238586</v>
      </c>
    </row>
    <row r="497" spans="1:3">
      <c r="A497">
        <v>495</v>
      </c>
      <c r="B497">
        <v>9491347.17729581</v>
      </c>
      <c r="C497">
        <v>1526305.29843571</v>
      </c>
    </row>
    <row r="498" spans="1:3">
      <c r="A498">
        <v>496</v>
      </c>
      <c r="B498">
        <v>9491347.18304149</v>
      </c>
      <c r="C498">
        <v>1526327.70966101</v>
      </c>
    </row>
    <row r="499" spans="1:3">
      <c r="A499">
        <v>497</v>
      </c>
      <c r="B499">
        <v>9491347.16785815</v>
      </c>
      <c r="C499">
        <v>1526288.27029523</v>
      </c>
    </row>
    <row r="500" spans="1:3">
      <c r="A500">
        <v>498</v>
      </c>
      <c r="B500">
        <v>9491347.17337859</v>
      </c>
      <c r="C500">
        <v>1526287.53322528</v>
      </c>
    </row>
    <row r="501" spans="1:3">
      <c r="A501">
        <v>499</v>
      </c>
      <c r="B501">
        <v>9491347.1721327</v>
      </c>
      <c r="C501">
        <v>1526288.41932155</v>
      </c>
    </row>
    <row r="502" spans="1:3">
      <c r="A502">
        <v>500</v>
      </c>
      <c r="B502">
        <v>9491347.16537786</v>
      </c>
      <c r="C502">
        <v>1526362.43133556</v>
      </c>
    </row>
    <row r="503" spans="1:3">
      <c r="A503">
        <v>501</v>
      </c>
      <c r="B503">
        <v>9491347.16937655</v>
      </c>
      <c r="C503">
        <v>1526367.30968496</v>
      </c>
    </row>
    <row r="504" spans="1:3">
      <c r="A504">
        <v>502</v>
      </c>
      <c r="B504">
        <v>9491347.16832167</v>
      </c>
      <c r="C504">
        <v>1526330.22008895</v>
      </c>
    </row>
    <row r="505" spans="1:3">
      <c r="A505">
        <v>503</v>
      </c>
      <c r="B505">
        <v>9491347.16848243</v>
      </c>
      <c r="C505">
        <v>1526384.77482519</v>
      </c>
    </row>
    <row r="506" spans="1:3">
      <c r="A506">
        <v>504</v>
      </c>
      <c r="B506">
        <v>9491347.16581273</v>
      </c>
      <c r="C506">
        <v>1526367.28960562</v>
      </c>
    </row>
    <row r="507" spans="1:3">
      <c r="A507">
        <v>505</v>
      </c>
      <c r="B507">
        <v>9491347.16152219</v>
      </c>
      <c r="C507">
        <v>1526370.71748615</v>
      </c>
    </row>
    <row r="508" spans="1:3">
      <c r="A508">
        <v>506</v>
      </c>
      <c r="B508">
        <v>9491347.16789866</v>
      </c>
      <c r="C508">
        <v>1526354.19891808</v>
      </c>
    </row>
    <row r="509" spans="1:3">
      <c r="A509">
        <v>507</v>
      </c>
      <c r="B509">
        <v>9491347.16271315</v>
      </c>
      <c r="C509">
        <v>1526372.82500191</v>
      </c>
    </row>
    <row r="510" spans="1:3">
      <c r="A510">
        <v>508</v>
      </c>
      <c r="B510">
        <v>9491347.17910016</v>
      </c>
      <c r="C510">
        <v>1526399.00154302</v>
      </c>
    </row>
    <row r="511" spans="1:3">
      <c r="A511">
        <v>509</v>
      </c>
      <c r="B511">
        <v>9491347.16576196</v>
      </c>
      <c r="C511">
        <v>1526358.47600399</v>
      </c>
    </row>
    <row r="512" spans="1:3">
      <c r="A512">
        <v>510</v>
      </c>
      <c r="B512">
        <v>9491347.16746744</v>
      </c>
      <c r="C512">
        <v>1526355.88237022</v>
      </c>
    </row>
    <row r="513" spans="1:3">
      <c r="A513">
        <v>511</v>
      </c>
      <c r="B513">
        <v>9491347.16181803</v>
      </c>
      <c r="C513">
        <v>1526364.0881905</v>
      </c>
    </row>
    <row r="514" spans="1:3">
      <c r="A514">
        <v>512</v>
      </c>
      <c r="B514">
        <v>9491347.16267823</v>
      </c>
      <c r="C514">
        <v>1526371.19266119</v>
      </c>
    </row>
    <row r="515" spans="1:3">
      <c r="A515">
        <v>513</v>
      </c>
      <c r="B515">
        <v>9491347.15959845</v>
      </c>
      <c r="C515">
        <v>1526360.87656902</v>
      </c>
    </row>
    <row r="516" spans="1:3">
      <c r="A516">
        <v>514</v>
      </c>
      <c r="B516">
        <v>9491347.17052123</v>
      </c>
      <c r="C516">
        <v>1526388.7740637</v>
      </c>
    </row>
    <row r="517" spans="1:3">
      <c r="A517">
        <v>515</v>
      </c>
      <c r="B517">
        <v>9491347.16046945</v>
      </c>
      <c r="C517">
        <v>1526374.03845939</v>
      </c>
    </row>
    <row r="518" spans="1:3">
      <c r="A518">
        <v>516</v>
      </c>
      <c r="B518">
        <v>9491347.16555822</v>
      </c>
      <c r="C518">
        <v>1526331.87165656</v>
      </c>
    </row>
    <row r="519" spans="1:3">
      <c r="A519">
        <v>517</v>
      </c>
      <c r="B519">
        <v>9491347.15825542</v>
      </c>
      <c r="C519">
        <v>1526338.71837415</v>
      </c>
    </row>
    <row r="520" spans="1:3">
      <c r="A520">
        <v>518</v>
      </c>
      <c r="B520">
        <v>9491347.15835074</v>
      </c>
      <c r="C520">
        <v>1526342.83592155</v>
      </c>
    </row>
    <row r="521" spans="1:3">
      <c r="A521">
        <v>519</v>
      </c>
      <c r="B521">
        <v>9491347.15917216</v>
      </c>
      <c r="C521">
        <v>1526352.83464193</v>
      </c>
    </row>
    <row r="522" spans="1:3">
      <c r="A522">
        <v>520</v>
      </c>
      <c r="B522">
        <v>9491347.16162852</v>
      </c>
      <c r="C522">
        <v>1526343.48920611</v>
      </c>
    </row>
    <row r="523" spans="1:3">
      <c r="A523">
        <v>521</v>
      </c>
      <c r="B523">
        <v>9491347.15896499</v>
      </c>
      <c r="C523">
        <v>1526346.29010908</v>
      </c>
    </row>
    <row r="524" spans="1:3">
      <c r="A524">
        <v>522</v>
      </c>
      <c r="B524">
        <v>9491347.15988962</v>
      </c>
      <c r="C524">
        <v>1526342.44212789</v>
      </c>
    </row>
    <row r="525" spans="1:3">
      <c r="A525">
        <v>523</v>
      </c>
      <c r="B525">
        <v>9491347.15757341</v>
      </c>
      <c r="C525">
        <v>1526295.22155927</v>
      </c>
    </row>
    <row r="526" spans="1:3">
      <c r="A526">
        <v>524</v>
      </c>
      <c r="B526">
        <v>9491347.15633754</v>
      </c>
      <c r="C526">
        <v>1526293.83503848</v>
      </c>
    </row>
    <row r="527" spans="1:3">
      <c r="A527">
        <v>525</v>
      </c>
      <c r="B527">
        <v>9491347.1582897</v>
      </c>
      <c r="C527">
        <v>1526284.25171655</v>
      </c>
    </row>
    <row r="528" spans="1:3">
      <c r="A528">
        <v>526</v>
      </c>
      <c r="B528">
        <v>9491347.15882359</v>
      </c>
      <c r="C528">
        <v>1526292.24473119</v>
      </c>
    </row>
    <row r="529" spans="1:3">
      <c r="A529">
        <v>527</v>
      </c>
      <c r="B529">
        <v>9491347.15517213</v>
      </c>
      <c r="C529">
        <v>1526284.72212844</v>
      </c>
    </row>
    <row r="530" spans="1:3">
      <c r="A530">
        <v>528</v>
      </c>
      <c r="B530">
        <v>9491347.15586247</v>
      </c>
      <c r="C530">
        <v>1526293.51495382</v>
      </c>
    </row>
    <row r="531" spans="1:3">
      <c r="A531">
        <v>529</v>
      </c>
      <c r="B531">
        <v>9491347.15157335</v>
      </c>
      <c r="C531">
        <v>1526273.69822535</v>
      </c>
    </row>
    <row r="532" spans="1:3">
      <c r="A532">
        <v>530</v>
      </c>
      <c r="B532">
        <v>9491347.15380359</v>
      </c>
      <c r="C532">
        <v>1526260.43701626</v>
      </c>
    </row>
    <row r="533" spans="1:3">
      <c r="A533">
        <v>531</v>
      </c>
      <c r="B533">
        <v>9491347.15257586</v>
      </c>
      <c r="C533">
        <v>1526280.78960956</v>
      </c>
    </row>
    <row r="534" spans="1:3">
      <c r="A534">
        <v>532</v>
      </c>
      <c r="B534">
        <v>9491347.15242833</v>
      </c>
      <c r="C534">
        <v>1526265.59098313</v>
      </c>
    </row>
    <row r="535" spans="1:3">
      <c r="A535">
        <v>533</v>
      </c>
      <c r="B535">
        <v>9491347.15287666</v>
      </c>
      <c r="C535">
        <v>1526275.80073759</v>
      </c>
    </row>
    <row r="536" spans="1:3">
      <c r="A536">
        <v>534</v>
      </c>
      <c r="B536">
        <v>9491347.14978164</v>
      </c>
      <c r="C536">
        <v>1526275.45675087</v>
      </c>
    </row>
    <row r="537" spans="1:3">
      <c r="A537">
        <v>535</v>
      </c>
      <c r="B537">
        <v>9491347.15048875</v>
      </c>
      <c r="C537">
        <v>1526274.94439365</v>
      </c>
    </row>
    <row r="538" spans="1:3">
      <c r="A538">
        <v>536</v>
      </c>
      <c r="B538">
        <v>9491347.14985441</v>
      </c>
      <c r="C538">
        <v>1526297.82495626</v>
      </c>
    </row>
    <row r="539" spans="1:3">
      <c r="A539">
        <v>537</v>
      </c>
      <c r="B539">
        <v>9491347.14933309</v>
      </c>
      <c r="C539">
        <v>1526280.63994569</v>
      </c>
    </row>
    <row r="540" spans="1:3">
      <c r="A540">
        <v>538</v>
      </c>
      <c r="B540">
        <v>9491347.14781945</v>
      </c>
      <c r="C540">
        <v>1526288.02655273</v>
      </c>
    </row>
    <row r="541" spans="1:3">
      <c r="A541">
        <v>539</v>
      </c>
      <c r="B541">
        <v>9491347.1478858</v>
      </c>
      <c r="C541">
        <v>1526286.75548345</v>
      </c>
    </row>
    <row r="542" spans="1:3">
      <c r="A542">
        <v>540</v>
      </c>
      <c r="B542">
        <v>9491347.15203298</v>
      </c>
      <c r="C542">
        <v>1526282.26442065</v>
      </c>
    </row>
    <row r="543" spans="1:3">
      <c r="A543">
        <v>541</v>
      </c>
      <c r="B543">
        <v>9491347.1487134</v>
      </c>
      <c r="C543">
        <v>1526283.62110675</v>
      </c>
    </row>
    <row r="544" spans="1:3">
      <c r="A544">
        <v>542</v>
      </c>
      <c r="B544">
        <v>9491347.14627865</v>
      </c>
      <c r="C544">
        <v>1526277.93509869</v>
      </c>
    </row>
    <row r="545" spans="1:3">
      <c r="A545">
        <v>543</v>
      </c>
      <c r="B545">
        <v>9491347.14519471</v>
      </c>
      <c r="C545">
        <v>1526299.69787516</v>
      </c>
    </row>
    <row r="546" spans="1:3">
      <c r="A546">
        <v>544</v>
      </c>
      <c r="B546">
        <v>9491347.1459033</v>
      </c>
      <c r="C546">
        <v>1526301.71369659</v>
      </c>
    </row>
    <row r="547" spans="1:3">
      <c r="A547">
        <v>545</v>
      </c>
      <c r="B547">
        <v>9491347.14743192</v>
      </c>
      <c r="C547">
        <v>1526296.08752004</v>
      </c>
    </row>
    <row r="548" spans="1:3">
      <c r="A548">
        <v>546</v>
      </c>
      <c r="B548">
        <v>9491347.14533899</v>
      </c>
      <c r="C548">
        <v>1526307.06908535</v>
      </c>
    </row>
    <row r="549" spans="1:3">
      <c r="A549">
        <v>547</v>
      </c>
      <c r="B549">
        <v>9491347.14450931</v>
      </c>
      <c r="C549">
        <v>1526306.12251252</v>
      </c>
    </row>
    <row r="550" spans="1:3">
      <c r="A550">
        <v>548</v>
      </c>
      <c r="B550">
        <v>9491347.14816816</v>
      </c>
      <c r="C550">
        <v>1526329.81657094</v>
      </c>
    </row>
    <row r="551" spans="1:3">
      <c r="A551">
        <v>549</v>
      </c>
      <c r="B551">
        <v>9491347.14580234</v>
      </c>
      <c r="C551">
        <v>1526306.0515533</v>
      </c>
    </row>
    <row r="552" spans="1:3">
      <c r="A552">
        <v>550</v>
      </c>
      <c r="B552">
        <v>9491347.14453547</v>
      </c>
      <c r="C552">
        <v>1526295.47135169</v>
      </c>
    </row>
    <row r="553" spans="1:3">
      <c r="A553">
        <v>551</v>
      </c>
      <c r="B553">
        <v>9491347.14477323</v>
      </c>
      <c r="C553">
        <v>1526301.78352815</v>
      </c>
    </row>
    <row r="554" spans="1:3">
      <c r="A554">
        <v>552</v>
      </c>
      <c r="B554">
        <v>9491347.14510979</v>
      </c>
      <c r="C554">
        <v>1526325.1412926</v>
      </c>
    </row>
    <row r="555" spans="1:3">
      <c r="A555">
        <v>553</v>
      </c>
      <c r="B555">
        <v>9491347.14488659</v>
      </c>
      <c r="C555">
        <v>1526310.77368472</v>
      </c>
    </row>
    <row r="556" spans="1:3">
      <c r="A556">
        <v>554</v>
      </c>
      <c r="B556">
        <v>9491347.14596986</v>
      </c>
      <c r="C556">
        <v>1526295.13728491</v>
      </c>
    </row>
    <row r="557" spans="1:3">
      <c r="A557">
        <v>555</v>
      </c>
      <c r="B557">
        <v>9491347.14453916</v>
      </c>
      <c r="C557">
        <v>1526309.9070833</v>
      </c>
    </row>
    <row r="558" spans="1:3">
      <c r="A558">
        <v>556</v>
      </c>
      <c r="B558">
        <v>9491347.14367011</v>
      </c>
      <c r="C558">
        <v>1526297.49532244</v>
      </c>
    </row>
    <row r="559" spans="1:3">
      <c r="A559">
        <v>557</v>
      </c>
      <c r="B559">
        <v>9491347.14324389</v>
      </c>
      <c r="C559">
        <v>1526298.02479953</v>
      </c>
    </row>
    <row r="560" spans="1:3">
      <c r="A560">
        <v>558</v>
      </c>
      <c r="B560">
        <v>9491347.14407526</v>
      </c>
      <c r="C560">
        <v>1526292.42611069</v>
      </c>
    </row>
    <row r="561" spans="1:3">
      <c r="A561">
        <v>559</v>
      </c>
      <c r="B561">
        <v>9491347.14395306</v>
      </c>
      <c r="C561">
        <v>1526299.89331021</v>
      </c>
    </row>
    <row r="562" spans="1:3">
      <c r="A562">
        <v>560</v>
      </c>
      <c r="B562">
        <v>9491347.14310084</v>
      </c>
      <c r="C562">
        <v>1526296.20796467</v>
      </c>
    </row>
    <row r="563" spans="1:3">
      <c r="A563">
        <v>561</v>
      </c>
      <c r="B563">
        <v>9491347.14345504</v>
      </c>
      <c r="C563">
        <v>1526294.32629805</v>
      </c>
    </row>
    <row r="564" spans="1:3">
      <c r="A564">
        <v>562</v>
      </c>
      <c r="B564">
        <v>9491347.14320328</v>
      </c>
      <c r="C564">
        <v>1526296.99177694</v>
      </c>
    </row>
    <row r="565" spans="1:3">
      <c r="A565">
        <v>563</v>
      </c>
      <c r="B565">
        <v>9491347.1428733</v>
      </c>
      <c r="C565">
        <v>1526311.61849361</v>
      </c>
    </row>
    <row r="566" spans="1:3">
      <c r="A566">
        <v>564</v>
      </c>
      <c r="B566">
        <v>9491347.14219236</v>
      </c>
      <c r="C566">
        <v>1526312.19503636</v>
      </c>
    </row>
    <row r="567" spans="1:3">
      <c r="A567">
        <v>565</v>
      </c>
      <c r="B567">
        <v>9491347.14111343</v>
      </c>
      <c r="C567">
        <v>1526309.95244451</v>
      </c>
    </row>
    <row r="568" spans="1:3">
      <c r="A568">
        <v>566</v>
      </c>
      <c r="B568">
        <v>9491347.14198426</v>
      </c>
      <c r="C568">
        <v>1526319.24905795</v>
      </c>
    </row>
    <row r="569" spans="1:3">
      <c r="A569">
        <v>567</v>
      </c>
      <c r="B569">
        <v>9491347.14185783</v>
      </c>
      <c r="C569">
        <v>1526307.16701889</v>
      </c>
    </row>
    <row r="570" spans="1:3">
      <c r="A570">
        <v>568</v>
      </c>
      <c r="B570">
        <v>9491347.13986305</v>
      </c>
      <c r="C570">
        <v>1526319.64663334</v>
      </c>
    </row>
    <row r="571" spans="1:3">
      <c r="A571">
        <v>569</v>
      </c>
      <c r="B571">
        <v>9491347.14033577</v>
      </c>
      <c r="C571">
        <v>1526321.20139075</v>
      </c>
    </row>
    <row r="572" spans="1:3">
      <c r="A572">
        <v>570</v>
      </c>
      <c r="B572">
        <v>9491347.13907895</v>
      </c>
      <c r="C572">
        <v>1526305.36945718</v>
      </c>
    </row>
    <row r="573" spans="1:3">
      <c r="A573">
        <v>571</v>
      </c>
      <c r="B573">
        <v>9491347.13915456</v>
      </c>
      <c r="C573">
        <v>1526310.19522216</v>
      </c>
    </row>
    <row r="574" spans="1:3">
      <c r="A574">
        <v>572</v>
      </c>
      <c r="B574">
        <v>9491347.13954712</v>
      </c>
      <c r="C574">
        <v>1526308.48020187</v>
      </c>
    </row>
    <row r="575" spans="1:3">
      <c r="A575">
        <v>573</v>
      </c>
      <c r="B575">
        <v>9491347.13905493</v>
      </c>
      <c r="C575">
        <v>1526308.01859848</v>
      </c>
    </row>
    <row r="576" spans="1:3">
      <c r="A576">
        <v>574</v>
      </c>
      <c r="B576">
        <v>9491347.13961306</v>
      </c>
      <c r="C576">
        <v>1526306.28376435</v>
      </c>
    </row>
    <row r="577" spans="1:3">
      <c r="A577">
        <v>575</v>
      </c>
      <c r="B577">
        <v>9491347.1393481</v>
      </c>
      <c r="C577">
        <v>1526314.19891884</v>
      </c>
    </row>
    <row r="578" spans="1:3">
      <c r="A578">
        <v>576</v>
      </c>
      <c r="B578">
        <v>9491347.13908401</v>
      </c>
      <c r="C578">
        <v>1526308.43368877</v>
      </c>
    </row>
    <row r="579" spans="1:3">
      <c r="A579">
        <v>577</v>
      </c>
      <c r="B579">
        <v>9491347.13873794</v>
      </c>
      <c r="C579">
        <v>1526311.82573117</v>
      </c>
    </row>
    <row r="580" spans="1:3">
      <c r="A580">
        <v>578</v>
      </c>
      <c r="B580">
        <v>9491347.13881178</v>
      </c>
      <c r="C580">
        <v>1526311.52693883</v>
      </c>
    </row>
    <row r="581" spans="1:3">
      <c r="A581">
        <v>579</v>
      </c>
      <c r="B581">
        <v>9491347.13834104</v>
      </c>
      <c r="C581">
        <v>1526306.71447801</v>
      </c>
    </row>
    <row r="582" spans="1:3">
      <c r="A582">
        <v>580</v>
      </c>
      <c r="B582">
        <v>9491347.13852414</v>
      </c>
      <c r="C582">
        <v>1526305.16458426</v>
      </c>
    </row>
    <row r="583" spans="1:3">
      <c r="A583">
        <v>581</v>
      </c>
      <c r="B583">
        <v>9491347.138693</v>
      </c>
      <c r="C583">
        <v>1526313.90256144</v>
      </c>
    </row>
    <row r="584" spans="1:3">
      <c r="A584">
        <v>582</v>
      </c>
      <c r="B584">
        <v>9491347.13859308</v>
      </c>
      <c r="C584">
        <v>1526308.75887827</v>
      </c>
    </row>
    <row r="585" spans="1:3">
      <c r="A585">
        <v>583</v>
      </c>
      <c r="B585">
        <v>9491347.13909694</v>
      </c>
      <c r="C585">
        <v>1526318.38766009</v>
      </c>
    </row>
    <row r="586" spans="1:3">
      <c r="A586">
        <v>584</v>
      </c>
      <c r="B586">
        <v>9491347.13886212</v>
      </c>
      <c r="C586">
        <v>1526301.12423123</v>
      </c>
    </row>
    <row r="587" spans="1:3">
      <c r="A587">
        <v>585</v>
      </c>
      <c r="B587">
        <v>9491347.13819856</v>
      </c>
      <c r="C587">
        <v>1526304.69506027</v>
      </c>
    </row>
    <row r="588" spans="1:3">
      <c r="A588">
        <v>586</v>
      </c>
      <c r="B588">
        <v>9491347.13809904</v>
      </c>
      <c r="C588">
        <v>1526306.72722504</v>
      </c>
    </row>
    <row r="589" spans="1:3">
      <c r="A589">
        <v>587</v>
      </c>
      <c r="B589">
        <v>9491347.13827012</v>
      </c>
      <c r="C589">
        <v>1526292.74942137</v>
      </c>
    </row>
    <row r="590" spans="1:3">
      <c r="A590">
        <v>588</v>
      </c>
      <c r="B590">
        <v>9491347.13839768</v>
      </c>
      <c r="C590">
        <v>1526301.85961602</v>
      </c>
    </row>
    <row r="591" spans="1:3">
      <c r="A591">
        <v>589</v>
      </c>
      <c r="B591">
        <v>9491347.13805333</v>
      </c>
      <c r="C591">
        <v>1526318.75489423</v>
      </c>
    </row>
    <row r="592" spans="1:3">
      <c r="A592">
        <v>590</v>
      </c>
      <c r="B592">
        <v>9491347.13870723</v>
      </c>
      <c r="C592">
        <v>1526316.6002153</v>
      </c>
    </row>
    <row r="593" spans="1:3">
      <c r="A593">
        <v>591</v>
      </c>
      <c r="B593">
        <v>9491347.13846605</v>
      </c>
      <c r="C593">
        <v>1526328.20614357</v>
      </c>
    </row>
    <row r="594" spans="1:3">
      <c r="A594">
        <v>592</v>
      </c>
      <c r="B594">
        <v>9491347.13794742</v>
      </c>
      <c r="C594">
        <v>1526322.1314475</v>
      </c>
    </row>
    <row r="595" spans="1:3">
      <c r="A595">
        <v>593</v>
      </c>
      <c r="B595">
        <v>9491347.13859431</v>
      </c>
      <c r="C595">
        <v>1526323.43112006</v>
      </c>
    </row>
    <row r="596" spans="1:3">
      <c r="A596">
        <v>594</v>
      </c>
      <c r="B596">
        <v>9491347.13831688</v>
      </c>
      <c r="C596">
        <v>1526323.62043931</v>
      </c>
    </row>
    <row r="597" spans="1:3">
      <c r="A597">
        <v>595</v>
      </c>
      <c r="B597">
        <v>9491347.13833976</v>
      </c>
      <c r="C597">
        <v>1526335.18883892</v>
      </c>
    </row>
    <row r="598" spans="1:3">
      <c r="A598">
        <v>596</v>
      </c>
      <c r="B598">
        <v>9491347.13835245</v>
      </c>
      <c r="C598">
        <v>1526322.17801127</v>
      </c>
    </row>
    <row r="599" spans="1:3">
      <c r="A599">
        <v>597</v>
      </c>
      <c r="B599">
        <v>9491347.13764611</v>
      </c>
      <c r="C599">
        <v>1526329.86983775</v>
      </c>
    </row>
    <row r="600" spans="1:3">
      <c r="A600">
        <v>598</v>
      </c>
      <c r="B600">
        <v>9491347.13807974</v>
      </c>
      <c r="C600">
        <v>1526329.33674525</v>
      </c>
    </row>
    <row r="601" spans="1:3">
      <c r="A601">
        <v>599</v>
      </c>
      <c r="B601">
        <v>9491347.13760998</v>
      </c>
      <c r="C601">
        <v>1526326.45315598</v>
      </c>
    </row>
    <row r="602" spans="1:3">
      <c r="A602">
        <v>600</v>
      </c>
      <c r="B602">
        <v>9491347.1377078</v>
      </c>
      <c r="C602">
        <v>1526330.83103947</v>
      </c>
    </row>
    <row r="603" spans="1:3">
      <c r="A603">
        <v>601</v>
      </c>
      <c r="B603">
        <v>9491347.13785793</v>
      </c>
      <c r="C603">
        <v>1526319.46578697</v>
      </c>
    </row>
    <row r="604" spans="1:3">
      <c r="A604">
        <v>602</v>
      </c>
      <c r="B604">
        <v>9491347.13796406</v>
      </c>
      <c r="C604">
        <v>1526328.90867888</v>
      </c>
    </row>
    <row r="605" spans="1:3">
      <c r="A605">
        <v>603</v>
      </c>
      <c r="B605">
        <v>9491347.13738832</v>
      </c>
      <c r="C605">
        <v>1526328.4963147</v>
      </c>
    </row>
    <row r="606" spans="1:3">
      <c r="A606">
        <v>604</v>
      </c>
      <c r="B606">
        <v>9491347.13728315</v>
      </c>
      <c r="C606">
        <v>1526323.43108165</v>
      </c>
    </row>
    <row r="607" spans="1:3">
      <c r="A607">
        <v>605</v>
      </c>
      <c r="B607">
        <v>9491347.13731907</v>
      </c>
      <c r="C607">
        <v>1526314.45500299</v>
      </c>
    </row>
    <row r="608" spans="1:3">
      <c r="A608">
        <v>606</v>
      </c>
      <c r="B608">
        <v>9491347.1373314</v>
      </c>
      <c r="C608">
        <v>1526323.82006337</v>
      </c>
    </row>
    <row r="609" spans="1:3">
      <c r="A609">
        <v>607</v>
      </c>
      <c r="B609">
        <v>9491347.13729006</v>
      </c>
      <c r="C609">
        <v>1526315.6411597</v>
      </c>
    </row>
    <row r="610" spans="1:3">
      <c r="A610">
        <v>608</v>
      </c>
      <c r="B610">
        <v>9491347.13736109</v>
      </c>
      <c r="C610">
        <v>1526326.78413556</v>
      </c>
    </row>
    <row r="611" spans="1:3">
      <c r="A611">
        <v>609</v>
      </c>
      <c r="B611">
        <v>9491347.13704326</v>
      </c>
      <c r="C611">
        <v>1526328.26018187</v>
      </c>
    </row>
    <row r="612" spans="1:3">
      <c r="A612">
        <v>610</v>
      </c>
      <c r="B612">
        <v>9491347.13732925</v>
      </c>
      <c r="C612">
        <v>1526334.61601844</v>
      </c>
    </row>
    <row r="613" spans="1:3">
      <c r="A613">
        <v>611</v>
      </c>
      <c r="B613">
        <v>9491347.13695085</v>
      </c>
      <c r="C613">
        <v>1526338.39473167</v>
      </c>
    </row>
    <row r="614" spans="1:3">
      <c r="A614">
        <v>612</v>
      </c>
      <c r="B614">
        <v>9491347.13693827</v>
      </c>
      <c r="C614">
        <v>1526337.22054656</v>
      </c>
    </row>
    <row r="615" spans="1:3">
      <c r="A615">
        <v>613</v>
      </c>
      <c r="B615">
        <v>9491347.13758808</v>
      </c>
      <c r="C615">
        <v>1526329.95987715</v>
      </c>
    </row>
    <row r="616" spans="1:3">
      <c r="A616">
        <v>614</v>
      </c>
      <c r="B616">
        <v>9491347.13721322</v>
      </c>
      <c r="C616">
        <v>1526340.87667968</v>
      </c>
    </row>
    <row r="617" spans="1:3">
      <c r="A617">
        <v>615</v>
      </c>
      <c r="B617">
        <v>9491347.1369365</v>
      </c>
      <c r="C617">
        <v>1526335.10698066</v>
      </c>
    </row>
    <row r="618" spans="1:3">
      <c r="A618">
        <v>616</v>
      </c>
      <c r="B618">
        <v>9491347.136795</v>
      </c>
      <c r="C618">
        <v>1526331.62703382</v>
      </c>
    </row>
    <row r="619" spans="1:3">
      <c r="A619">
        <v>617</v>
      </c>
      <c r="B619">
        <v>9491347.13745416</v>
      </c>
      <c r="C619">
        <v>1526320.97805952</v>
      </c>
    </row>
    <row r="620" spans="1:3">
      <c r="A620">
        <v>618</v>
      </c>
      <c r="B620">
        <v>9491347.13694522</v>
      </c>
      <c r="C620">
        <v>1526329.48326183</v>
      </c>
    </row>
    <row r="621" spans="1:3">
      <c r="A621">
        <v>619</v>
      </c>
      <c r="B621">
        <v>9491347.13652723</v>
      </c>
      <c r="C621">
        <v>1526324.51669589</v>
      </c>
    </row>
    <row r="622" spans="1:3">
      <c r="A622">
        <v>620</v>
      </c>
      <c r="B622">
        <v>9491347.13642855</v>
      </c>
      <c r="C622">
        <v>1526320.95074187</v>
      </c>
    </row>
    <row r="623" spans="1:3">
      <c r="A623">
        <v>621</v>
      </c>
      <c r="B623">
        <v>9491347.13670951</v>
      </c>
      <c r="C623">
        <v>1526323.80752431</v>
      </c>
    </row>
    <row r="624" spans="1:3">
      <c r="A624">
        <v>622</v>
      </c>
      <c r="B624">
        <v>9491347.13695257</v>
      </c>
      <c r="C624">
        <v>1526325.13467277</v>
      </c>
    </row>
    <row r="625" spans="1:3">
      <c r="A625">
        <v>623</v>
      </c>
      <c r="B625">
        <v>9491347.13688464</v>
      </c>
      <c r="C625">
        <v>1526314.98722579</v>
      </c>
    </row>
    <row r="626" spans="1:3">
      <c r="A626">
        <v>624</v>
      </c>
      <c r="B626">
        <v>9491347.13684859</v>
      </c>
      <c r="C626">
        <v>1526325.0319851</v>
      </c>
    </row>
    <row r="627" spans="1:3">
      <c r="A627">
        <v>625</v>
      </c>
      <c r="B627">
        <v>9491347.1367364</v>
      </c>
      <c r="C627">
        <v>1526328.11320292</v>
      </c>
    </row>
    <row r="628" spans="1:3">
      <c r="A628">
        <v>626</v>
      </c>
      <c r="B628">
        <v>9491347.13682626</v>
      </c>
      <c r="C628">
        <v>1526322.38494344</v>
      </c>
    </row>
    <row r="629" spans="1:3">
      <c r="A629">
        <v>627</v>
      </c>
      <c r="B629">
        <v>9491347.13671705</v>
      </c>
      <c r="C629">
        <v>1526324.54836749</v>
      </c>
    </row>
    <row r="630" spans="1:3">
      <c r="A630">
        <v>628</v>
      </c>
      <c r="B630">
        <v>9491347.1366895</v>
      </c>
      <c r="C630">
        <v>1526316.26590808</v>
      </c>
    </row>
    <row r="631" spans="1:3">
      <c r="A631">
        <v>629</v>
      </c>
      <c r="B631">
        <v>9491347.13634292</v>
      </c>
      <c r="C631">
        <v>1526321.80696141</v>
      </c>
    </row>
    <row r="632" spans="1:3">
      <c r="A632">
        <v>630</v>
      </c>
      <c r="B632">
        <v>9491347.13644827</v>
      </c>
      <c r="C632">
        <v>1526326.28521719</v>
      </c>
    </row>
    <row r="633" spans="1:3">
      <c r="A633">
        <v>631</v>
      </c>
      <c r="B633">
        <v>9491347.1365612</v>
      </c>
      <c r="C633">
        <v>1526305.82219529</v>
      </c>
    </row>
    <row r="634" spans="1:3">
      <c r="A634">
        <v>632</v>
      </c>
      <c r="B634">
        <v>9491347.13622818</v>
      </c>
      <c r="C634">
        <v>1526321.83749568</v>
      </c>
    </row>
    <row r="635" spans="1:3">
      <c r="A635">
        <v>633</v>
      </c>
      <c r="B635">
        <v>9491347.13693977</v>
      </c>
      <c r="C635">
        <v>1526329.94208455</v>
      </c>
    </row>
    <row r="636" spans="1:3">
      <c r="A636">
        <v>634</v>
      </c>
      <c r="B636">
        <v>9491347.13632309</v>
      </c>
      <c r="C636">
        <v>1526315.78145359</v>
      </c>
    </row>
    <row r="637" spans="1:3">
      <c r="A637">
        <v>635</v>
      </c>
      <c r="B637">
        <v>9491347.13630955</v>
      </c>
      <c r="C637">
        <v>1526321.16680908</v>
      </c>
    </row>
    <row r="638" spans="1:3">
      <c r="A638">
        <v>636</v>
      </c>
      <c r="B638">
        <v>9491347.13624054</v>
      </c>
      <c r="C638">
        <v>1526319.15581298</v>
      </c>
    </row>
    <row r="639" spans="1:3">
      <c r="A639">
        <v>637</v>
      </c>
      <c r="B639">
        <v>9491347.13638485</v>
      </c>
      <c r="C639">
        <v>1526321.31994714</v>
      </c>
    </row>
    <row r="640" spans="1:3">
      <c r="A640">
        <v>638</v>
      </c>
      <c r="B640">
        <v>9491347.13618491</v>
      </c>
      <c r="C640">
        <v>1526324.82879917</v>
      </c>
    </row>
    <row r="641" spans="1:3">
      <c r="A641">
        <v>639</v>
      </c>
      <c r="B641">
        <v>9491347.13622078</v>
      </c>
      <c r="C641">
        <v>1526327.28024918</v>
      </c>
    </row>
    <row r="642" spans="1:3">
      <c r="A642">
        <v>640</v>
      </c>
      <c r="B642">
        <v>9491347.13611322</v>
      </c>
      <c r="C642">
        <v>1526325.53160325</v>
      </c>
    </row>
    <row r="643" spans="1:3">
      <c r="A643">
        <v>641</v>
      </c>
      <c r="B643">
        <v>9491347.13625024</v>
      </c>
      <c r="C643">
        <v>1526324.01192746</v>
      </c>
    </row>
    <row r="644" spans="1:3">
      <c r="A644">
        <v>642</v>
      </c>
      <c r="B644">
        <v>9491347.13638149</v>
      </c>
      <c r="C644">
        <v>1526326.08638451</v>
      </c>
    </row>
    <row r="645" spans="1:3">
      <c r="A645">
        <v>643</v>
      </c>
      <c r="B645">
        <v>9491347.13634532</v>
      </c>
      <c r="C645">
        <v>1526324.92177023</v>
      </c>
    </row>
    <row r="646" spans="1:3">
      <c r="A646">
        <v>644</v>
      </c>
      <c r="B646">
        <v>9491347.13609136</v>
      </c>
      <c r="C646">
        <v>1526328.40594455</v>
      </c>
    </row>
    <row r="647" spans="1:3">
      <c r="A647">
        <v>645</v>
      </c>
      <c r="B647">
        <v>9491347.1361397</v>
      </c>
      <c r="C647">
        <v>1526329.24007534</v>
      </c>
    </row>
    <row r="648" spans="1:3">
      <c r="A648">
        <v>646</v>
      </c>
      <c r="B648">
        <v>9491347.13617513</v>
      </c>
      <c r="C648">
        <v>1526331.84541637</v>
      </c>
    </row>
    <row r="649" spans="1:3">
      <c r="A649">
        <v>647</v>
      </c>
      <c r="B649">
        <v>9491347.13616984</v>
      </c>
      <c r="C649">
        <v>1526326.46084201</v>
      </c>
    </row>
    <row r="650" spans="1:3">
      <c r="A650">
        <v>648</v>
      </c>
      <c r="B650">
        <v>9491347.1360381</v>
      </c>
      <c r="C650">
        <v>1526324.2281143</v>
      </c>
    </row>
    <row r="651" spans="1:3">
      <c r="A651">
        <v>649</v>
      </c>
      <c r="B651">
        <v>9491347.13614634</v>
      </c>
      <c r="C651">
        <v>1526328.43889014</v>
      </c>
    </row>
    <row r="652" spans="1:3">
      <c r="A652">
        <v>650</v>
      </c>
      <c r="B652">
        <v>9491347.13582764</v>
      </c>
      <c r="C652">
        <v>1526323.89479803</v>
      </c>
    </row>
    <row r="653" spans="1:3">
      <c r="A653">
        <v>651</v>
      </c>
      <c r="B653">
        <v>9491347.13591631</v>
      </c>
      <c r="C653">
        <v>1526323.17032745</v>
      </c>
    </row>
    <row r="654" spans="1:3">
      <c r="A654">
        <v>652</v>
      </c>
      <c r="B654">
        <v>9491347.13590228</v>
      </c>
      <c r="C654">
        <v>1526325.55449868</v>
      </c>
    </row>
    <row r="655" spans="1:3">
      <c r="A655">
        <v>653</v>
      </c>
      <c r="B655">
        <v>9491347.13566991</v>
      </c>
      <c r="C655">
        <v>1526326.05281738</v>
      </c>
    </row>
    <row r="656" spans="1:3">
      <c r="A656">
        <v>654</v>
      </c>
      <c r="B656">
        <v>9491347.13571798</v>
      </c>
      <c r="C656">
        <v>1526326.71929145</v>
      </c>
    </row>
    <row r="657" spans="1:3">
      <c r="A657">
        <v>655</v>
      </c>
      <c r="B657">
        <v>9491347.13566372</v>
      </c>
      <c r="C657">
        <v>1526319.492951</v>
      </c>
    </row>
    <row r="658" spans="1:3">
      <c r="A658">
        <v>656</v>
      </c>
      <c r="B658">
        <v>9491347.13574267</v>
      </c>
      <c r="C658">
        <v>1526320.78410949</v>
      </c>
    </row>
    <row r="659" spans="1:3">
      <c r="A659">
        <v>657</v>
      </c>
      <c r="B659">
        <v>9491347.13572242</v>
      </c>
      <c r="C659">
        <v>1526317.2231855</v>
      </c>
    </row>
    <row r="660" spans="1:3">
      <c r="A660">
        <v>658</v>
      </c>
      <c r="B660">
        <v>9491347.13573331</v>
      </c>
      <c r="C660">
        <v>1526317.16283881</v>
      </c>
    </row>
    <row r="661" spans="1:3">
      <c r="A661">
        <v>659</v>
      </c>
      <c r="B661">
        <v>9491347.13575529</v>
      </c>
      <c r="C661">
        <v>1526321.00568252</v>
      </c>
    </row>
    <row r="662" spans="1:3">
      <c r="A662">
        <v>660</v>
      </c>
      <c r="B662">
        <v>9491347.13573347</v>
      </c>
      <c r="C662">
        <v>1526319.74716781</v>
      </c>
    </row>
    <row r="663" spans="1:3">
      <c r="A663">
        <v>661</v>
      </c>
      <c r="B663">
        <v>9491347.13577079</v>
      </c>
      <c r="C663">
        <v>1526317.55865524</v>
      </c>
    </row>
    <row r="664" spans="1:3">
      <c r="A664">
        <v>662</v>
      </c>
      <c r="B664">
        <v>9491347.13576487</v>
      </c>
      <c r="C664">
        <v>1526317.52770074</v>
      </c>
    </row>
    <row r="665" spans="1:3">
      <c r="A665">
        <v>663</v>
      </c>
      <c r="B665">
        <v>9491347.13576756</v>
      </c>
      <c r="C665">
        <v>1526317.77737973</v>
      </c>
    </row>
    <row r="666" spans="1:3">
      <c r="A666">
        <v>664</v>
      </c>
      <c r="B666">
        <v>9491347.1357574</v>
      </c>
      <c r="C666">
        <v>1526320.64796249</v>
      </c>
    </row>
    <row r="667" spans="1:3">
      <c r="A667">
        <v>665</v>
      </c>
      <c r="B667">
        <v>9491347.13574186</v>
      </c>
      <c r="C667">
        <v>1526314.52318144</v>
      </c>
    </row>
    <row r="668" spans="1:3">
      <c r="A668">
        <v>666</v>
      </c>
      <c r="B668">
        <v>9491347.13575076</v>
      </c>
      <c r="C668">
        <v>1526318.03824209</v>
      </c>
    </row>
    <row r="669" spans="1:3">
      <c r="A669">
        <v>667</v>
      </c>
      <c r="B669">
        <v>9491347.13570008</v>
      </c>
      <c r="C669">
        <v>1526322.78145416</v>
      </c>
    </row>
    <row r="670" spans="1:3">
      <c r="A670">
        <v>668</v>
      </c>
      <c r="B670">
        <v>9491347.13580017</v>
      </c>
      <c r="C670">
        <v>1526328.06634371</v>
      </c>
    </row>
    <row r="671" spans="1:3">
      <c r="A671">
        <v>669</v>
      </c>
      <c r="B671">
        <v>9491347.13565834</v>
      </c>
      <c r="C671">
        <v>1526319.54750925</v>
      </c>
    </row>
    <row r="672" spans="1:3">
      <c r="A672">
        <v>670</v>
      </c>
      <c r="B672">
        <v>9491347.13563026</v>
      </c>
      <c r="C672">
        <v>1526318.96798964</v>
      </c>
    </row>
    <row r="673" spans="1:3">
      <c r="A673">
        <v>671</v>
      </c>
      <c r="B673">
        <v>9491347.13564892</v>
      </c>
      <c r="C673">
        <v>1526320.14209514</v>
      </c>
    </row>
    <row r="674" spans="1:3">
      <c r="A674">
        <v>672</v>
      </c>
      <c r="B674">
        <v>9491347.13563363</v>
      </c>
      <c r="C674">
        <v>1526318.40263931</v>
      </c>
    </row>
    <row r="675" spans="1:3">
      <c r="A675">
        <v>673</v>
      </c>
      <c r="B675">
        <v>9491347.1356279</v>
      </c>
      <c r="C675">
        <v>1526318.22848553</v>
      </c>
    </row>
    <row r="676" spans="1:3">
      <c r="A676">
        <v>674</v>
      </c>
      <c r="B676">
        <v>9491347.13564305</v>
      </c>
      <c r="C676">
        <v>1526320.00209025</v>
      </c>
    </row>
    <row r="677" spans="1:3">
      <c r="A677">
        <v>675</v>
      </c>
      <c r="B677">
        <v>9491347.13560879</v>
      </c>
      <c r="C677">
        <v>1526320.33572018</v>
      </c>
    </row>
    <row r="678" spans="1:3">
      <c r="A678">
        <v>676</v>
      </c>
      <c r="B678">
        <v>9491347.13562394</v>
      </c>
      <c r="C678">
        <v>1526319.73126439</v>
      </c>
    </row>
    <row r="679" spans="1:3">
      <c r="A679">
        <v>677</v>
      </c>
      <c r="B679">
        <v>9491347.13557024</v>
      </c>
      <c r="C679">
        <v>1526320.13486225</v>
      </c>
    </row>
    <row r="680" spans="1:3">
      <c r="A680">
        <v>678</v>
      </c>
      <c r="B680">
        <v>9491347.13560458</v>
      </c>
      <c r="C680">
        <v>1526320.02701095</v>
      </c>
    </row>
    <row r="681" spans="1:3">
      <c r="A681">
        <v>679</v>
      </c>
      <c r="B681">
        <v>9491347.13553217</v>
      </c>
      <c r="C681">
        <v>1526317.68793738</v>
      </c>
    </row>
    <row r="682" spans="1:3">
      <c r="A682">
        <v>680</v>
      </c>
      <c r="B682">
        <v>9491347.13555831</v>
      </c>
      <c r="C682">
        <v>1526316.10396272</v>
      </c>
    </row>
    <row r="683" spans="1:3">
      <c r="A683">
        <v>681</v>
      </c>
      <c r="B683">
        <v>9491347.13550957</v>
      </c>
      <c r="C683">
        <v>1526319.6312005</v>
      </c>
    </row>
    <row r="684" spans="1:3">
      <c r="A684">
        <v>682</v>
      </c>
      <c r="B684">
        <v>9491347.13552797</v>
      </c>
      <c r="C684">
        <v>1526318.53981159</v>
      </c>
    </row>
    <row r="685" spans="1:3">
      <c r="A685">
        <v>683</v>
      </c>
      <c r="B685">
        <v>9491347.13554146</v>
      </c>
      <c r="C685">
        <v>1526320.25310467</v>
      </c>
    </row>
    <row r="686" spans="1:3">
      <c r="A686">
        <v>684</v>
      </c>
      <c r="B686">
        <v>9491347.13552909</v>
      </c>
      <c r="C686">
        <v>1526318.66435421</v>
      </c>
    </row>
    <row r="687" spans="1:3">
      <c r="A687">
        <v>685</v>
      </c>
      <c r="B687">
        <v>9491347.13550828</v>
      </c>
      <c r="C687">
        <v>1526320.93630961</v>
      </c>
    </row>
    <row r="688" spans="1:3">
      <c r="A688">
        <v>686</v>
      </c>
      <c r="B688">
        <v>9491347.13551395</v>
      </c>
      <c r="C688">
        <v>1526321.85085094</v>
      </c>
    </row>
    <row r="689" spans="1:3">
      <c r="A689">
        <v>687</v>
      </c>
      <c r="B689">
        <v>9491347.13551391</v>
      </c>
      <c r="C689">
        <v>1526320.7899438</v>
      </c>
    </row>
    <row r="690" spans="1:3">
      <c r="A690">
        <v>688</v>
      </c>
      <c r="B690">
        <v>9491347.1355345</v>
      </c>
      <c r="C690">
        <v>1526321.01874137</v>
      </c>
    </row>
    <row r="691" spans="1:3">
      <c r="A691">
        <v>689</v>
      </c>
      <c r="B691">
        <v>9491347.13551553</v>
      </c>
      <c r="C691">
        <v>1526322.87398375</v>
      </c>
    </row>
    <row r="692" spans="1:3">
      <c r="A692">
        <v>690</v>
      </c>
      <c r="B692">
        <v>9491347.13550296</v>
      </c>
      <c r="C692">
        <v>1526321.66742447</v>
      </c>
    </row>
    <row r="693" spans="1:3">
      <c r="A693">
        <v>691</v>
      </c>
      <c r="B693">
        <v>9491347.13548027</v>
      </c>
      <c r="C693">
        <v>1526322.65611697</v>
      </c>
    </row>
    <row r="694" spans="1:3">
      <c r="A694">
        <v>692</v>
      </c>
      <c r="B694">
        <v>9491347.1355042</v>
      </c>
      <c r="C694">
        <v>1526322.42521502</v>
      </c>
    </row>
    <row r="695" spans="1:3">
      <c r="A695">
        <v>693</v>
      </c>
      <c r="B695">
        <v>9491347.13552815</v>
      </c>
      <c r="C695">
        <v>1526326.80691493</v>
      </c>
    </row>
    <row r="696" spans="1:3">
      <c r="A696">
        <v>694</v>
      </c>
      <c r="B696">
        <v>9491347.1354637</v>
      </c>
      <c r="C696">
        <v>1526322.08731306</v>
      </c>
    </row>
    <row r="697" spans="1:3">
      <c r="A697">
        <v>695</v>
      </c>
      <c r="B697">
        <v>9491347.13544266</v>
      </c>
      <c r="C697">
        <v>1526320.02929189</v>
      </c>
    </row>
    <row r="698" spans="1:3">
      <c r="A698">
        <v>696</v>
      </c>
      <c r="B698">
        <v>9491347.13544801</v>
      </c>
      <c r="C698">
        <v>1526320.16965786</v>
      </c>
    </row>
    <row r="699" spans="1:3">
      <c r="A699">
        <v>697</v>
      </c>
      <c r="B699">
        <v>9491347.13544678</v>
      </c>
      <c r="C699">
        <v>1526319.91232526</v>
      </c>
    </row>
    <row r="700" spans="1:3">
      <c r="A700">
        <v>698</v>
      </c>
      <c r="B700">
        <v>9491347.1354525</v>
      </c>
      <c r="C700">
        <v>1526321.95075167</v>
      </c>
    </row>
    <row r="701" spans="1:3">
      <c r="A701">
        <v>699</v>
      </c>
      <c r="B701">
        <v>9491347.13547396</v>
      </c>
      <c r="C701">
        <v>1526318.70733167</v>
      </c>
    </row>
    <row r="702" spans="1:3">
      <c r="A702">
        <v>700</v>
      </c>
      <c r="B702">
        <v>9491347.13544248</v>
      </c>
      <c r="C702">
        <v>1526320.90376291</v>
      </c>
    </row>
    <row r="703" spans="1:3">
      <c r="A703">
        <v>701</v>
      </c>
      <c r="B703">
        <v>9491347.13544377</v>
      </c>
      <c r="C703">
        <v>1526319.8103517</v>
      </c>
    </row>
    <row r="704" spans="1:3">
      <c r="A704">
        <v>702</v>
      </c>
      <c r="B704">
        <v>9491347.13545544</v>
      </c>
      <c r="C704">
        <v>1526321.03459166</v>
      </c>
    </row>
    <row r="705" spans="1:3">
      <c r="A705">
        <v>703</v>
      </c>
      <c r="B705">
        <v>9491347.13548625</v>
      </c>
      <c r="C705">
        <v>1526317.37925494</v>
      </c>
    </row>
    <row r="706" spans="1:3">
      <c r="A706">
        <v>704</v>
      </c>
      <c r="B706">
        <v>9491347.13543882</v>
      </c>
      <c r="C706">
        <v>1526321.2498311</v>
      </c>
    </row>
    <row r="707" spans="1:3">
      <c r="A707">
        <v>705</v>
      </c>
      <c r="B707">
        <v>9491347.13545243</v>
      </c>
      <c r="C707">
        <v>1526324.81578003</v>
      </c>
    </row>
    <row r="708" spans="1:3">
      <c r="A708">
        <v>706</v>
      </c>
      <c r="B708">
        <v>9491347.13545548</v>
      </c>
      <c r="C708">
        <v>1526321.3817544</v>
      </c>
    </row>
    <row r="709" spans="1:3">
      <c r="A709">
        <v>707</v>
      </c>
      <c r="B709">
        <v>9491347.13546663</v>
      </c>
      <c r="C709">
        <v>1526320.46283797</v>
      </c>
    </row>
    <row r="710" spans="1:3">
      <c r="A710">
        <v>708</v>
      </c>
      <c r="B710">
        <v>9491347.13544007</v>
      </c>
      <c r="C710">
        <v>1526323.06429505</v>
      </c>
    </row>
    <row r="711" spans="1:3">
      <c r="A711">
        <v>709</v>
      </c>
      <c r="B711">
        <v>9491347.13544951</v>
      </c>
      <c r="C711">
        <v>1526321.25026379</v>
      </c>
    </row>
    <row r="712" spans="1:3">
      <c r="A712">
        <v>710</v>
      </c>
      <c r="B712">
        <v>9491347.13544159</v>
      </c>
      <c r="C712">
        <v>1526321.00324516</v>
      </c>
    </row>
    <row r="713" spans="1:3">
      <c r="A713">
        <v>711</v>
      </c>
      <c r="B713">
        <v>9491347.13544535</v>
      </c>
      <c r="C713">
        <v>1526321.62559681</v>
      </c>
    </row>
    <row r="714" spans="1:3">
      <c r="A714">
        <v>712</v>
      </c>
      <c r="B714">
        <v>9491347.1354407</v>
      </c>
      <c r="C714">
        <v>1526322.05723225</v>
      </c>
    </row>
    <row r="715" spans="1:3">
      <c r="A715">
        <v>713</v>
      </c>
      <c r="B715">
        <v>9491347.13543612</v>
      </c>
      <c r="C715">
        <v>1526321.02304014</v>
      </c>
    </row>
    <row r="716" spans="1:3">
      <c r="A716">
        <v>714</v>
      </c>
      <c r="B716">
        <v>9491347.13544766</v>
      </c>
      <c r="C716">
        <v>1526320.15126502</v>
      </c>
    </row>
    <row r="717" spans="1:3">
      <c r="A717">
        <v>715</v>
      </c>
      <c r="B717">
        <v>9491347.13543155</v>
      </c>
      <c r="C717">
        <v>1526320.83127974</v>
      </c>
    </row>
    <row r="718" spans="1:3">
      <c r="A718">
        <v>716</v>
      </c>
      <c r="B718">
        <v>9491347.13544229</v>
      </c>
      <c r="C718">
        <v>1526321.36042746</v>
      </c>
    </row>
    <row r="719" spans="1:3">
      <c r="A719">
        <v>717</v>
      </c>
      <c r="B719">
        <v>9491347.13543491</v>
      </c>
      <c r="C719">
        <v>1526320.34671367</v>
      </c>
    </row>
    <row r="720" spans="1:3">
      <c r="A720">
        <v>718</v>
      </c>
      <c r="B720">
        <v>9491347.13542705</v>
      </c>
      <c r="C720">
        <v>1526320.33937439</v>
      </c>
    </row>
    <row r="721" spans="1:3">
      <c r="A721">
        <v>719</v>
      </c>
      <c r="B721">
        <v>9491347.13541934</v>
      </c>
      <c r="C721">
        <v>1526319.96037951</v>
      </c>
    </row>
    <row r="722" spans="1:3">
      <c r="A722">
        <v>720</v>
      </c>
      <c r="B722">
        <v>9491347.13542491</v>
      </c>
      <c r="C722">
        <v>1526318.46318841</v>
      </c>
    </row>
    <row r="723" spans="1:3">
      <c r="A723">
        <v>721</v>
      </c>
      <c r="B723">
        <v>9491347.13542679</v>
      </c>
      <c r="C723">
        <v>1526319.08562979</v>
      </c>
    </row>
    <row r="724" spans="1:3">
      <c r="A724">
        <v>722</v>
      </c>
      <c r="B724">
        <v>9491347.13540812</v>
      </c>
      <c r="C724">
        <v>1526320.66346482</v>
      </c>
    </row>
    <row r="725" spans="1:3">
      <c r="A725">
        <v>723</v>
      </c>
      <c r="B725">
        <v>9491347.1354136</v>
      </c>
      <c r="C725">
        <v>1526320.73874902</v>
      </c>
    </row>
    <row r="726" spans="1:3">
      <c r="A726">
        <v>724</v>
      </c>
      <c r="B726">
        <v>9491347.13541433</v>
      </c>
      <c r="C726">
        <v>1526321.26415743</v>
      </c>
    </row>
    <row r="727" spans="1:3">
      <c r="A727">
        <v>725</v>
      </c>
      <c r="B727">
        <v>9491347.13541267</v>
      </c>
      <c r="C727">
        <v>1526321.14044153</v>
      </c>
    </row>
    <row r="728" spans="1:3">
      <c r="A728">
        <v>726</v>
      </c>
      <c r="B728">
        <v>9491347.13540883</v>
      </c>
      <c r="C728">
        <v>1526320.54823141</v>
      </c>
    </row>
    <row r="729" spans="1:3">
      <c r="A729">
        <v>727</v>
      </c>
      <c r="B729">
        <v>9491347.1354055</v>
      </c>
      <c r="C729">
        <v>1526321.40641279</v>
      </c>
    </row>
    <row r="730" spans="1:3">
      <c r="A730">
        <v>728</v>
      </c>
      <c r="B730">
        <v>9491347.13541283</v>
      </c>
      <c r="C730">
        <v>1526321.63424357</v>
      </c>
    </row>
    <row r="731" spans="1:3">
      <c r="A731">
        <v>729</v>
      </c>
      <c r="B731">
        <v>9491347.13541081</v>
      </c>
      <c r="C731">
        <v>1526320.50414732</v>
      </c>
    </row>
    <row r="732" spans="1:3">
      <c r="A732">
        <v>730</v>
      </c>
      <c r="B732">
        <v>9491347.13541039</v>
      </c>
      <c r="C732">
        <v>1526321.13893684</v>
      </c>
    </row>
    <row r="733" spans="1:3">
      <c r="A733">
        <v>731</v>
      </c>
      <c r="B733">
        <v>9491347.13541456</v>
      </c>
      <c r="C733">
        <v>1526320.96169097</v>
      </c>
    </row>
    <row r="734" spans="1:3">
      <c r="A734">
        <v>732</v>
      </c>
      <c r="B734">
        <v>9491347.13539899</v>
      </c>
      <c r="C734">
        <v>1526322.24143096</v>
      </c>
    </row>
    <row r="735" spans="1:3">
      <c r="A735">
        <v>733</v>
      </c>
      <c r="B735">
        <v>9491347.13540172</v>
      </c>
      <c r="C735">
        <v>1526323.04806505</v>
      </c>
    </row>
    <row r="736" spans="1:3">
      <c r="A736">
        <v>734</v>
      </c>
      <c r="B736">
        <v>9491347.13539776</v>
      </c>
      <c r="C736">
        <v>1526322.32857465</v>
      </c>
    </row>
    <row r="737" spans="1:3">
      <c r="A737">
        <v>735</v>
      </c>
      <c r="B737">
        <v>9491347.13540399</v>
      </c>
      <c r="C737">
        <v>1526323.55976386</v>
      </c>
    </row>
    <row r="738" spans="1:3">
      <c r="A738">
        <v>736</v>
      </c>
      <c r="B738">
        <v>9491347.13540058</v>
      </c>
      <c r="C738">
        <v>1526321.84350891</v>
      </c>
    </row>
    <row r="739" spans="1:3">
      <c r="A739">
        <v>737</v>
      </c>
      <c r="B739">
        <v>9491347.13539324</v>
      </c>
      <c r="C739">
        <v>1526321.9934599</v>
      </c>
    </row>
    <row r="740" spans="1:3">
      <c r="A740">
        <v>738</v>
      </c>
      <c r="B740">
        <v>9491347.13539017</v>
      </c>
      <c r="C740">
        <v>1526321.20356301</v>
      </c>
    </row>
    <row r="741" spans="1:3">
      <c r="A741">
        <v>739</v>
      </c>
      <c r="B741">
        <v>9491347.13539104</v>
      </c>
      <c r="C741">
        <v>1526321.7585132</v>
      </c>
    </row>
    <row r="742" spans="1:3">
      <c r="A742">
        <v>740</v>
      </c>
      <c r="B742">
        <v>9491347.13539636</v>
      </c>
      <c r="C742">
        <v>1526320.35824107</v>
      </c>
    </row>
    <row r="743" spans="1:3">
      <c r="A743">
        <v>741</v>
      </c>
      <c r="B743">
        <v>9491347.13538693</v>
      </c>
      <c r="C743">
        <v>1526321.59754655</v>
      </c>
    </row>
    <row r="744" spans="1:3">
      <c r="A744">
        <v>742</v>
      </c>
      <c r="B744">
        <v>9491347.13539285</v>
      </c>
      <c r="C744">
        <v>1526321.57671738</v>
      </c>
    </row>
    <row r="745" spans="1:3">
      <c r="A745">
        <v>743</v>
      </c>
      <c r="B745">
        <v>9491347.13539091</v>
      </c>
      <c r="C745">
        <v>1526320.94837099</v>
      </c>
    </row>
    <row r="746" spans="1:3">
      <c r="A746">
        <v>744</v>
      </c>
      <c r="B746">
        <v>9491347.13538907</v>
      </c>
      <c r="C746">
        <v>1526321.58774231</v>
      </c>
    </row>
    <row r="747" spans="1:3">
      <c r="A747">
        <v>745</v>
      </c>
      <c r="B747">
        <v>9491347.1353911</v>
      </c>
      <c r="C747">
        <v>1526322.87653251</v>
      </c>
    </row>
    <row r="748" spans="1:3">
      <c r="A748">
        <v>746</v>
      </c>
      <c r="B748">
        <v>9491347.13538788</v>
      </c>
      <c r="C748">
        <v>1526321.92053296</v>
      </c>
    </row>
    <row r="749" spans="1:3">
      <c r="A749">
        <v>747</v>
      </c>
      <c r="B749">
        <v>9491347.13539154</v>
      </c>
      <c r="C749">
        <v>1526321.526023</v>
      </c>
    </row>
    <row r="750" spans="1:3">
      <c r="A750">
        <v>748</v>
      </c>
      <c r="B750">
        <v>9491347.1353868</v>
      </c>
      <c r="C750">
        <v>1526321.27592966</v>
      </c>
    </row>
    <row r="751" spans="1:3">
      <c r="A751">
        <v>749</v>
      </c>
      <c r="B751">
        <v>9491347.13539691</v>
      </c>
      <c r="C751">
        <v>1526321.45320434</v>
      </c>
    </row>
    <row r="752" spans="1:3">
      <c r="A752">
        <v>750</v>
      </c>
      <c r="B752">
        <v>9491347.13538916</v>
      </c>
      <c r="C752">
        <v>1526321.52846795</v>
      </c>
    </row>
    <row r="753" spans="1:3">
      <c r="A753">
        <v>751</v>
      </c>
      <c r="B753">
        <v>9491347.13539365</v>
      </c>
      <c r="C753">
        <v>1526322.39948442</v>
      </c>
    </row>
    <row r="754" spans="1:3">
      <c r="A754">
        <v>752</v>
      </c>
      <c r="B754">
        <v>9491347.13538419</v>
      </c>
      <c r="C754">
        <v>1526321.61272424</v>
      </c>
    </row>
    <row r="755" spans="1:3">
      <c r="A755">
        <v>753</v>
      </c>
      <c r="B755">
        <v>9491347.13538477</v>
      </c>
      <c r="C755">
        <v>1526321.40050188</v>
      </c>
    </row>
    <row r="756" spans="1:3">
      <c r="A756">
        <v>754</v>
      </c>
      <c r="B756">
        <v>9491347.13538593</v>
      </c>
      <c r="C756">
        <v>1526322.04364571</v>
      </c>
    </row>
    <row r="757" spans="1:3">
      <c r="A757">
        <v>755</v>
      </c>
      <c r="B757">
        <v>9491347.13538624</v>
      </c>
      <c r="C757">
        <v>1526321.6588939</v>
      </c>
    </row>
    <row r="758" spans="1:3">
      <c r="A758">
        <v>756</v>
      </c>
      <c r="B758">
        <v>9491347.13538515</v>
      </c>
      <c r="C758">
        <v>1526321.08925624</v>
      </c>
    </row>
    <row r="759" spans="1:3">
      <c r="A759">
        <v>757</v>
      </c>
      <c r="B759">
        <v>9491347.1353846</v>
      </c>
      <c r="C759">
        <v>1526321.55670763</v>
      </c>
    </row>
    <row r="760" spans="1:3">
      <c r="A760">
        <v>758</v>
      </c>
      <c r="B760">
        <v>9491347.1353878</v>
      </c>
      <c r="C760">
        <v>1526321.40833804</v>
      </c>
    </row>
    <row r="761" spans="1:3">
      <c r="A761">
        <v>759</v>
      </c>
      <c r="B761">
        <v>9491347.13538401</v>
      </c>
      <c r="C761">
        <v>1526321.96476472</v>
      </c>
    </row>
    <row r="762" spans="1:3">
      <c r="A762">
        <v>760</v>
      </c>
      <c r="B762">
        <v>9491347.13538405</v>
      </c>
      <c r="C762">
        <v>1526321.40922723</v>
      </c>
    </row>
    <row r="763" spans="1:3">
      <c r="A763">
        <v>761</v>
      </c>
      <c r="B763">
        <v>9491347.13538483</v>
      </c>
      <c r="C763">
        <v>1526322.0225555</v>
      </c>
    </row>
    <row r="764" spans="1:3">
      <c r="A764">
        <v>762</v>
      </c>
      <c r="B764">
        <v>9491347.13538185</v>
      </c>
      <c r="C764">
        <v>1526322.06415962</v>
      </c>
    </row>
    <row r="765" spans="1:3">
      <c r="A765">
        <v>763</v>
      </c>
      <c r="B765">
        <v>9491347.13538261</v>
      </c>
      <c r="C765">
        <v>1526322.33138415</v>
      </c>
    </row>
    <row r="766" spans="1:3">
      <c r="A766">
        <v>764</v>
      </c>
      <c r="B766">
        <v>9491347.13538005</v>
      </c>
      <c r="C766">
        <v>1526322.28012385</v>
      </c>
    </row>
    <row r="767" spans="1:3">
      <c r="A767">
        <v>765</v>
      </c>
      <c r="B767">
        <v>9491347.13538065</v>
      </c>
      <c r="C767">
        <v>1526322.12870993</v>
      </c>
    </row>
    <row r="768" spans="1:3">
      <c r="A768">
        <v>766</v>
      </c>
      <c r="B768">
        <v>9491347.13537911</v>
      </c>
      <c r="C768">
        <v>1526322.74863626</v>
      </c>
    </row>
    <row r="769" spans="1:3">
      <c r="A769">
        <v>767</v>
      </c>
      <c r="B769">
        <v>9491347.13537953</v>
      </c>
      <c r="C769">
        <v>1526322.74996167</v>
      </c>
    </row>
    <row r="770" spans="1:3">
      <c r="A770">
        <v>768</v>
      </c>
      <c r="B770">
        <v>9491347.13538119</v>
      </c>
      <c r="C770">
        <v>1526322.8385804</v>
      </c>
    </row>
    <row r="771" spans="1:3">
      <c r="A771">
        <v>769</v>
      </c>
      <c r="B771">
        <v>9491347.13537996</v>
      </c>
      <c r="C771">
        <v>1526322.60290469</v>
      </c>
    </row>
    <row r="772" spans="1:3">
      <c r="A772">
        <v>770</v>
      </c>
      <c r="B772">
        <v>9491347.135379</v>
      </c>
      <c r="C772">
        <v>1526323.14490294</v>
      </c>
    </row>
    <row r="773" spans="1:3">
      <c r="A773">
        <v>771</v>
      </c>
      <c r="B773">
        <v>9491347.13537981</v>
      </c>
      <c r="C773">
        <v>1526323.22394999</v>
      </c>
    </row>
    <row r="774" spans="1:3">
      <c r="A774">
        <v>772</v>
      </c>
      <c r="B774">
        <v>9491347.13537969</v>
      </c>
      <c r="C774">
        <v>1526322.93962259</v>
      </c>
    </row>
    <row r="775" spans="1:3">
      <c r="A775">
        <v>773</v>
      </c>
      <c r="B775">
        <v>9491347.13537953</v>
      </c>
      <c r="C775">
        <v>1526323.45962937</v>
      </c>
    </row>
    <row r="776" spans="1:3">
      <c r="A776">
        <v>774</v>
      </c>
      <c r="B776">
        <v>9491347.13537901</v>
      </c>
      <c r="C776">
        <v>1526323.04253278</v>
      </c>
    </row>
    <row r="777" spans="1:3">
      <c r="A777">
        <v>775</v>
      </c>
      <c r="B777">
        <v>9491347.13538018</v>
      </c>
      <c r="C777">
        <v>1526323.43829215</v>
      </c>
    </row>
    <row r="778" spans="1:3">
      <c r="A778">
        <v>776</v>
      </c>
      <c r="B778">
        <v>9491347.13538063</v>
      </c>
      <c r="C778">
        <v>1526323.15723674</v>
      </c>
    </row>
    <row r="779" spans="1:3">
      <c r="A779">
        <v>777</v>
      </c>
      <c r="B779">
        <v>9491347.13537945</v>
      </c>
      <c r="C779">
        <v>1526323.06707159</v>
      </c>
    </row>
    <row r="780" spans="1:3">
      <c r="A780">
        <v>778</v>
      </c>
      <c r="B780">
        <v>9491347.13537887</v>
      </c>
      <c r="C780">
        <v>1526322.74048855</v>
      </c>
    </row>
    <row r="781" spans="1:3">
      <c r="A781">
        <v>779</v>
      </c>
      <c r="B781">
        <v>9491347.13537989</v>
      </c>
      <c r="C781">
        <v>1526323.09686274</v>
      </c>
    </row>
    <row r="782" spans="1:3">
      <c r="A782">
        <v>780</v>
      </c>
      <c r="B782">
        <v>9491347.1353806</v>
      </c>
      <c r="C782">
        <v>1526322.63297297</v>
      </c>
    </row>
    <row r="783" spans="1:3">
      <c r="A783">
        <v>781</v>
      </c>
      <c r="B783">
        <v>9491347.13537871</v>
      </c>
      <c r="C783">
        <v>1526322.49324612</v>
      </c>
    </row>
    <row r="784" spans="1:3">
      <c r="A784">
        <v>782</v>
      </c>
      <c r="B784">
        <v>9491347.13537923</v>
      </c>
      <c r="C784">
        <v>1526322.59173493</v>
      </c>
    </row>
    <row r="785" spans="1:3">
      <c r="A785">
        <v>783</v>
      </c>
      <c r="B785">
        <v>9491347.13537847</v>
      </c>
      <c r="C785">
        <v>1526322.34851497</v>
      </c>
    </row>
    <row r="786" spans="1:3">
      <c r="A786">
        <v>784</v>
      </c>
      <c r="B786">
        <v>9491347.13537858</v>
      </c>
      <c r="C786">
        <v>1526322.17983076</v>
      </c>
    </row>
    <row r="787" spans="1:3">
      <c r="A787">
        <v>785</v>
      </c>
      <c r="B787">
        <v>9491347.1353786</v>
      </c>
      <c r="C787">
        <v>1526322.26714641</v>
      </c>
    </row>
    <row r="788" spans="1:3">
      <c r="A788">
        <v>786</v>
      </c>
      <c r="B788">
        <v>9491347.13538009</v>
      </c>
      <c r="C788">
        <v>1526321.61527808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3292233.82145543</v>
      </c>
      <c r="C2">
        <v>3309368.79594507</v>
      </c>
    </row>
    <row r="3" spans="1:3">
      <c r="A3">
        <v>1</v>
      </c>
      <c r="B3">
        <v>8828729.87856741</v>
      </c>
      <c r="C3">
        <v>3309368.79594507</v>
      </c>
    </row>
    <row r="4" spans="1:3">
      <c r="A4">
        <v>2</v>
      </c>
      <c r="B4">
        <v>8501381.98219916</v>
      </c>
      <c r="C4">
        <v>3309368.79594507</v>
      </c>
    </row>
    <row r="5" spans="1:3">
      <c r="A5">
        <v>3</v>
      </c>
      <c r="B5">
        <v>8126203.55985835</v>
      </c>
      <c r="C5">
        <v>3309368.79594507</v>
      </c>
    </row>
    <row r="6" spans="1:3">
      <c r="A6">
        <v>4</v>
      </c>
      <c r="B6">
        <v>7981989.26869478</v>
      </c>
      <c r="C6">
        <v>3309368.79594507</v>
      </c>
    </row>
    <row r="7" spans="1:3">
      <c r="A7">
        <v>5</v>
      </c>
      <c r="B7">
        <v>7706926.33644135</v>
      </c>
      <c r="C7">
        <v>3309368.79594507</v>
      </c>
    </row>
    <row r="8" spans="1:3">
      <c r="A8">
        <v>6</v>
      </c>
      <c r="B8">
        <v>7610130.18852177</v>
      </c>
      <c r="C8">
        <v>3309368.79594507</v>
      </c>
    </row>
    <row r="9" spans="1:3">
      <c r="A9">
        <v>7</v>
      </c>
      <c r="B9">
        <v>7371014.82986117</v>
      </c>
      <c r="C9">
        <v>3309368.79594507</v>
      </c>
    </row>
    <row r="10" spans="1:3">
      <c r="A10">
        <v>8</v>
      </c>
      <c r="B10">
        <v>7294610.27919776</v>
      </c>
      <c r="C10">
        <v>3309368.79594507</v>
      </c>
    </row>
    <row r="11" spans="1:3">
      <c r="A11">
        <v>9</v>
      </c>
      <c r="B11">
        <v>7073176.58920845</v>
      </c>
      <c r="C11">
        <v>3309368.79594507</v>
      </c>
    </row>
    <row r="12" spans="1:3">
      <c r="A12">
        <v>10</v>
      </c>
      <c r="B12">
        <v>7007475.64036718</v>
      </c>
      <c r="C12">
        <v>3309368.79594507</v>
      </c>
    </row>
    <row r="13" spans="1:3">
      <c r="A13">
        <v>11</v>
      </c>
      <c r="B13">
        <v>6796141.95005701</v>
      </c>
      <c r="C13">
        <v>3309368.79594507</v>
      </c>
    </row>
    <row r="14" spans="1:3">
      <c r="A14">
        <v>12</v>
      </c>
      <c r="B14">
        <v>6736617.27480267</v>
      </c>
      <c r="C14">
        <v>3309368.79594507</v>
      </c>
    </row>
    <row r="15" spans="1:3">
      <c r="A15">
        <v>13</v>
      </c>
      <c r="B15">
        <v>6531928.93517175</v>
      </c>
      <c r="C15">
        <v>3309368.79594507</v>
      </c>
    </row>
    <row r="16" spans="1:3">
      <c r="A16">
        <v>14</v>
      </c>
      <c r="B16">
        <v>6476188.38717363</v>
      </c>
      <c r="C16">
        <v>3309368.79594507</v>
      </c>
    </row>
    <row r="17" spans="1:3">
      <c r="A17">
        <v>15</v>
      </c>
      <c r="B17">
        <v>6276418.17771306</v>
      </c>
      <c r="C17">
        <v>3309368.79594507</v>
      </c>
    </row>
    <row r="18" spans="1:3">
      <c r="A18">
        <v>16</v>
      </c>
      <c r="B18">
        <v>6223856.34474101</v>
      </c>
      <c r="C18">
        <v>3309368.79594507</v>
      </c>
    </row>
    <row r="19" spans="1:3">
      <c r="A19">
        <v>17</v>
      </c>
      <c r="B19">
        <v>6030990.07129776</v>
      </c>
      <c r="C19">
        <v>3309368.79594507</v>
      </c>
    </row>
    <row r="20" spans="1:3">
      <c r="A20">
        <v>18</v>
      </c>
      <c r="B20">
        <v>5983747.83277714</v>
      </c>
      <c r="C20">
        <v>3309368.79594507</v>
      </c>
    </row>
    <row r="21" spans="1:3">
      <c r="A21">
        <v>19</v>
      </c>
      <c r="B21">
        <v>5805691.32094542</v>
      </c>
      <c r="C21">
        <v>3309368.79594507</v>
      </c>
    </row>
    <row r="22" spans="1:3">
      <c r="A22">
        <v>20</v>
      </c>
      <c r="B22">
        <v>5451998.69509822</v>
      </c>
      <c r="C22">
        <v>3309368.79594507</v>
      </c>
    </row>
    <row r="23" spans="1:3">
      <c r="A23">
        <v>21</v>
      </c>
      <c r="B23">
        <v>5393877.32317091</v>
      </c>
      <c r="C23">
        <v>3309368.79594507</v>
      </c>
    </row>
    <row r="24" spans="1:3">
      <c r="A24">
        <v>22</v>
      </c>
      <c r="B24">
        <v>5398684.2498754</v>
      </c>
      <c r="C24">
        <v>3309368.79594507</v>
      </c>
    </row>
    <row r="25" spans="1:3">
      <c r="A25">
        <v>23</v>
      </c>
      <c r="B25">
        <v>5343957.69948663</v>
      </c>
      <c r="C25">
        <v>3309368.79594507</v>
      </c>
    </row>
    <row r="26" spans="1:3">
      <c r="A26">
        <v>24</v>
      </c>
      <c r="B26">
        <v>5347289.37655707</v>
      </c>
      <c r="C26">
        <v>3309368.79594507</v>
      </c>
    </row>
    <row r="27" spans="1:3">
      <c r="A27">
        <v>25</v>
      </c>
      <c r="B27">
        <v>5289930.61165295</v>
      </c>
      <c r="C27">
        <v>3309368.79594507</v>
      </c>
    </row>
    <row r="28" spans="1:3">
      <c r="A28">
        <v>26</v>
      </c>
      <c r="B28">
        <v>5292119.69975215</v>
      </c>
      <c r="C28">
        <v>3309368.79594507</v>
      </c>
    </row>
    <row r="29" spans="1:3">
      <c r="A29">
        <v>27</v>
      </c>
      <c r="B29">
        <v>5215430.76280442</v>
      </c>
      <c r="C29">
        <v>3309368.79594507</v>
      </c>
    </row>
    <row r="30" spans="1:3">
      <c r="A30">
        <v>28</v>
      </c>
      <c r="B30">
        <v>5216980.41524165</v>
      </c>
      <c r="C30">
        <v>3309368.79594507</v>
      </c>
    </row>
    <row r="31" spans="1:3">
      <c r="A31">
        <v>29</v>
      </c>
      <c r="B31">
        <v>5126754.7100379</v>
      </c>
      <c r="C31">
        <v>3309368.79594507</v>
      </c>
    </row>
    <row r="32" spans="1:3">
      <c r="A32">
        <v>30</v>
      </c>
      <c r="B32">
        <v>5127773.86994469</v>
      </c>
      <c r="C32">
        <v>3309368.79594507</v>
      </c>
    </row>
    <row r="33" spans="1:3">
      <c r="A33">
        <v>31</v>
      </c>
      <c r="B33">
        <v>5027213.54558064</v>
      </c>
      <c r="C33">
        <v>3309368.79594507</v>
      </c>
    </row>
    <row r="34" spans="1:3">
      <c r="A34">
        <v>32</v>
      </c>
      <c r="B34">
        <v>4926156.68231173</v>
      </c>
      <c r="C34">
        <v>3309368.79594507</v>
      </c>
    </row>
    <row r="35" spans="1:3">
      <c r="A35">
        <v>33</v>
      </c>
      <c r="B35">
        <v>4884071.2725345</v>
      </c>
      <c r="C35">
        <v>3309368.79594507</v>
      </c>
    </row>
    <row r="36" spans="1:3">
      <c r="A36">
        <v>34</v>
      </c>
      <c r="B36">
        <v>4884095.11230561</v>
      </c>
      <c r="C36">
        <v>3309368.79594507</v>
      </c>
    </row>
    <row r="37" spans="1:3">
      <c r="A37">
        <v>35</v>
      </c>
      <c r="B37">
        <v>4773423.02128664</v>
      </c>
      <c r="C37">
        <v>3309368.79594507</v>
      </c>
    </row>
    <row r="38" spans="1:3">
      <c r="A38">
        <v>36</v>
      </c>
      <c r="B38">
        <v>4666600.53995416</v>
      </c>
      <c r="C38">
        <v>3309368.79594507</v>
      </c>
    </row>
    <row r="39" spans="1:3">
      <c r="A39">
        <v>37</v>
      </c>
      <c r="B39">
        <v>4621152.26047902</v>
      </c>
      <c r="C39">
        <v>3309368.79594507</v>
      </c>
    </row>
    <row r="40" spans="1:3">
      <c r="A40">
        <v>38</v>
      </c>
      <c r="B40">
        <v>4586735.16249111</v>
      </c>
      <c r="C40">
        <v>3309368.79594507</v>
      </c>
    </row>
    <row r="41" spans="1:3">
      <c r="A41">
        <v>39</v>
      </c>
      <c r="B41">
        <v>4457689.23081866</v>
      </c>
      <c r="C41">
        <v>3309368.79594507</v>
      </c>
    </row>
    <row r="42" spans="1:3">
      <c r="A42">
        <v>40</v>
      </c>
      <c r="B42">
        <v>4415624.41989988</v>
      </c>
      <c r="C42">
        <v>3309368.79594507</v>
      </c>
    </row>
    <row r="43" spans="1:3">
      <c r="A43">
        <v>41</v>
      </c>
      <c r="B43">
        <v>4376952.68434867</v>
      </c>
      <c r="C43">
        <v>3309368.79594507</v>
      </c>
    </row>
    <row r="44" spans="1:3">
      <c r="A44">
        <v>42</v>
      </c>
      <c r="B44">
        <v>4382265.74144938</v>
      </c>
      <c r="C44">
        <v>3309368.79594507</v>
      </c>
    </row>
    <row r="45" spans="1:3">
      <c r="A45">
        <v>43</v>
      </c>
      <c r="B45">
        <v>4339576.76284628</v>
      </c>
      <c r="C45">
        <v>3309368.79594507</v>
      </c>
    </row>
    <row r="46" spans="1:3">
      <c r="A46">
        <v>44</v>
      </c>
      <c r="B46">
        <v>4341414.7728167</v>
      </c>
      <c r="C46">
        <v>3309368.79594507</v>
      </c>
    </row>
    <row r="47" spans="1:3">
      <c r="A47">
        <v>45</v>
      </c>
      <c r="B47">
        <v>4305832.48880585</v>
      </c>
      <c r="C47">
        <v>3309368.79594507</v>
      </c>
    </row>
    <row r="48" spans="1:3">
      <c r="A48">
        <v>46</v>
      </c>
      <c r="B48">
        <v>4309238.09028806</v>
      </c>
      <c r="C48">
        <v>3309368.79594507</v>
      </c>
    </row>
    <row r="49" spans="1:3">
      <c r="A49">
        <v>47</v>
      </c>
      <c r="B49">
        <v>4263051.224169</v>
      </c>
      <c r="C49">
        <v>3309368.79594507</v>
      </c>
    </row>
    <row r="50" spans="1:3">
      <c r="A50">
        <v>48</v>
      </c>
      <c r="B50">
        <v>4246140.20413208</v>
      </c>
      <c r="C50">
        <v>3309368.79594507</v>
      </c>
    </row>
    <row r="51" spans="1:3">
      <c r="A51">
        <v>49</v>
      </c>
      <c r="B51">
        <v>4250229.61195629</v>
      </c>
      <c r="C51">
        <v>3309368.79594507</v>
      </c>
    </row>
    <row r="52" spans="1:3">
      <c r="A52">
        <v>50</v>
      </c>
      <c r="B52">
        <v>4200111.92808357</v>
      </c>
      <c r="C52">
        <v>3309368.79594507</v>
      </c>
    </row>
    <row r="53" spans="1:3">
      <c r="A53">
        <v>51</v>
      </c>
      <c r="B53">
        <v>4147723.50551152</v>
      </c>
      <c r="C53">
        <v>3309368.79594507</v>
      </c>
    </row>
    <row r="54" spans="1:3">
      <c r="A54">
        <v>52</v>
      </c>
      <c r="B54">
        <v>4094013.35313539</v>
      </c>
      <c r="C54">
        <v>3309368.79594507</v>
      </c>
    </row>
    <row r="55" spans="1:3">
      <c r="A55">
        <v>53</v>
      </c>
      <c r="B55">
        <v>4074162.29264845</v>
      </c>
      <c r="C55">
        <v>3309368.79594507</v>
      </c>
    </row>
    <row r="56" spans="1:3">
      <c r="A56">
        <v>54</v>
      </c>
      <c r="B56">
        <v>4076955.97257072</v>
      </c>
      <c r="C56">
        <v>3309368.79594507</v>
      </c>
    </row>
    <row r="57" spans="1:3">
      <c r="A57">
        <v>55</v>
      </c>
      <c r="B57">
        <v>4028118.8897712</v>
      </c>
      <c r="C57">
        <v>3309368.79594507</v>
      </c>
    </row>
    <row r="58" spans="1:3">
      <c r="A58">
        <v>56</v>
      </c>
      <c r="B58">
        <v>3983144.49803995</v>
      </c>
      <c r="C58">
        <v>3309368.79594507</v>
      </c>
    </row>
    <row r="59" spans="1:3">
      <c r="A59">
        <v>57</v>
      </c>
      <c r="B59">
        <v>3965528.34357631</v>
      </c>
      <c r="C59">
        <v>3309368.79594507</v>
      </c>
    </row>
    <row r="60" spans="1:3">
      <c r="A60">
        <v>58</v>
      </c>
      <c r="B60">
        <v>3962065.32073861</v>
      </c>
      <c r="C60">
        <v>3309368.79594507</v>
      </c>
    </row>
    <row r="61" spans="1:3">
      <c r="A61">
        <v>59</v>
      </c>
      <c r="B61">
        <v>3902640.19780179</v>
      </c>
      <c r="C61">
        <v>3309368.79594507</v>
      </c>
    </row>
    <row r="62" spans="1:3">
      <c r="A62">
        <v>60</v>
      </c>
      <c r="B62">
        <v>3892730.01285256</v>
      </c>
      <c r="C62">
        <v>3309368.79594507</v>
      </c>
    </row>
    <row r="63" spans="1:3">
      <c r="A63">
        <v>61</v>
      </c>
      <c r="B63">
        <v>3895768.62048246</v>
      </c>
      <c r="C63">
        <v>3309368.79594507</v>
      </c>
    </row>
    <row r="64" spans="1:3">
      <c r="A64">
        <v>62</v>
      </c>
      <c r="B64">
        <v>3866730.94545053</v>
      </c>
      <c r="C64">
        <v>3309368.79594507</v>
      </c>
    </row>
    <row r="65" spans="1:3">
      <c r="A65">
        <v>63</v>
      </c>
      <c r="B65">
        <v>3852855.36984101</v>
      </c>
      <c r="C65">
        <v>3309368.79594507</v>
      </c>
    </row>
    <row r="66" spans="1:3">
      <c r="A66">
        <v>64</v>
      </c>
      <c r="B66">
        <v>3854049.805668</v>
      </c>
      <c r="C66">
        <v>3309368.79594507</v>
      </c>
    </row>
    <row r="67" spans="1:3">
      <c r="A67">
        <v>65</v>
      </c>
      <c r="B67">
        <v>3837743.49307816</v>
      </c>
      <c r="C67">
        <v>3309368.79594507</v>
      </c>
    </row>
    <row r="68" spans="1:3">
      <c r="A68">
        <v>66</v>
      </c>
      <c r="B68">
        <v>3839341.84228355</v>
      </c>
      <c r="C68">
        <v>3309368.79594507</v>
      </c>
    </row>
    <row r="69" spans="1:3">
      <c r="A69">
        <v>67</v>
      </c>
      <c r="B69">
        <v>3812196.08118216</v>
      </c>
      <c r="C69">
        <v>3309368.79594507</v>
      </c>
    </row>
    <row r="70" spans="1:3">
      <c r="A70">
        <v>68</v>
      </c>
      <c r="B70">
        <v>3799121.54037194</v>
      </c>
      <c r="C70">
        <v>3309368.79594507</v>
      </c>
    </row>
    <row r="71" spans="1:3">
      <c r="A71">
        <v>69</v>
      </c>
      <c r="B71">
        <v>3800595.56024997</v>
      </c>
      <c r="C71">
        <v>3309368.79594507</v>
      </c>
    </row>
    <row r="72" spans="1:3">
      <c r="A72">
        <v>70</v>
      </c>
      <c r="B72">
        <v>3771582.36268733</v>
      </c>
      <c r="C72">
        <v>3309368.79594507</v>
      </c>
    </row>
    <row r="73" spans="1:3">
      <c r="A73">
        <v>71</v>
      </c>
      <c r="B73">
        <v>3737493.39745743</v>
      </c>
      <c r="C73">
        <v>3309368.79594507</v>
      </c>
    </row>
    <row r="74" spans="1:3">
      <c r="A74">
        <v>72</v>
      </c>
      <c r="B74">
        <v>3705955.37696729</v>
      </c>
      <c r="C74">
        <v>3309368.79594507</v>
      </c>
    </row>
    <row r="75" spans="1:3">
      <c r="A75">
        <v>73</v>
      </c>
      <c r="B75">
        <v>3692840.41696251</v>
      </c>
      <c r="C75">
        <v>3309368.79594507</v>
      </c>
    </row>
    <row r="76" spans="1:3">
      <c r="A76">
        <v>74</v>
      </c>
      <c r="B76">
        <v>3691195.76220265</v>
      </c>
      <c r="C76">
        <v>3309368.79594507</v>
      </c>
    </row>
    <row r="77" spans="1:3">
      <c r="A77">
        <v>75</v>
      </c>
      <c r="B77">
        <v>3658546.07819914</v>
      </c>
      <c r="C77">
        <v>3309368.79594507</v>
      </c>
    </row>
    <row r="78" spans="1:3">
      <c r="A78">
        <v>76</v>
      </c>
      <c r="B78">
        <v>3642251.71490093</v>
      </c>
      <c r="C78">
        <v>3309368.79594507</v>
      </c>
    </row>
    <row r="79" spans="1:3">
      <c r="A79">
        <v>77</v>
      </c>
      <c r="B79">
        <v>3641717.39407852</v>
      </c>
      <c r="C79">
        <v>3309368.79594507</v>
      </c>
    </row>
    <row r="80" spans="1:3">
      <c r="A80">
        <v>78</v>
      </c>
      <c r="B80">
        <v>3610808.45124819</v>
      </c>
      <c r="C80">
        <v>3309368.79594507</v>
      </c>
    </row>
    <row r="81" spans="1:3">
      <c r="A81">
        <v>79</v>
      </c>
      <c r="B81">
        <v>3599957.24283767</v>
      </c>
      <c r="C81">
        <v>3309368.79594507</v>
      </c>
    </row>
    <row r="82" spans="1:3">
      <c r="A82">
        <v>80</v>
      </c>
      <c r="B82">
        <v>3599586.52676822</v>
      </c>
      <c r="C82">
        <v>3309368.79594507</v>
      </c>
    </row>
    <row r="83" spans="1:3">
      <c r="A83">
        <v>81</v>
      </c>
      <c r="B83">
        <v>3593452.90339902</v>
      </c>
      <c r="C83">
        <v>3309368.79594507</v>
      </c>
    </row>
    <row r="84" spans="1:3">
      <c r="A84">
        <v>82</v>
      </c>
      <c r="B84">
        <v>3594707.01568648</v>
      </c>
      <c r="C84">
        <v>3309368.79594507</v>
      </c>
    </row>
    <row r="85" spans="1:3">
      <c r="A85">
        <v>83</v>
      </c>
      <c r="B85">
        <v>3569697.51914336</v>
      </c>
      <c r="C85">
        <v>3309368.79594507</v>
      </c>
    </row>
    <row r="86" spans="1:3">
      <c r="A86">
        <v>84</v>
      </c>
      <c r="B86">
        <v>3563845.48600172</v>
      </c>
      <c r="C86">
        <v>3309368.79594507</v>
      </c>
    </row>
    <row r="87" spans="1:3">
      <c r="A87">
        <v>85</v>
      </c>
      <c r="B87">
        <v>3563172.10262785</v>
      </c>
      <c r="C87">
        <v>3309368.79594507</v>
      </c>
    </row>
    <row r="88" spans="1:3">
      <c r="A88">
        <v>86</v>
      </c>
      <c r="B88">
        <v>3547076.31729874</v>
      </c>
      <c r="C88">
        <v>3309368.79594507</v>
      </c>
    </row>
    <row r="89" spans="1:3">
      <c r="A89">
        <v>87</v>
      </c>
      <c r="B89">
        <v>3540048.41339326</v>
      </c>
      <c r="C89">
        <v>3309368.79594507</v>
      </c>
    </row>
    <row r="90" spans="1:3">
      <c r="A90">
        <v>88</v>
      </c>
      <c r="B90">
        <v>3541424.50203289</v>
      </c>
      <c r="C90">
        <v>3309368.79594507</v>
      </c>
    </row>
    <row r="91" spans="1:3">
      <c r="A91">
        <v>89</v>
      </c>
      <c r="B91">
        <v>3520732.30608029</v>
      </c>
      <c r="C91">
        <v>3309368.79594507</v>
      </c>
    </row>
    <row r="92" spans="1:3">
      <c r="A92">
        <v>90</v>
      </c>
      <c r="B92">
        <v>3499481.67493175</v>
      </c>
      <c r="C92">
        <v>3309368.79594507</v>
      </c>
    </row>
    <row r="93" spans="1:3">
      <c r="A93">
        <v>91</v>
      </c>
      <c r="B93">
        <v>3477668.72916734</v>
      </c>
      <c r="C93">
        <v>3309368.79594507</v>
      </c>
    </row>
    <row r="94" spans="1:3">
      <c r="A94">
        <v>92</v>
      </c>
      <c r="B94">
        <v>3459318.62306124</v>
      </c>
      <c r="C94">
        <v>3309368.79594507</v>
      </c>
    </row>
    <row r="95" spans="1:3">
      <c r="A95">
        <v>93</v>
      </c>
      <c r="B95">
        <v>3448462.8773824</v>
      </c>
      <c r="C95">
        <v>3309368.79594507</v>
      </c>
    </row>
    <row r="96" spans="1:3">
      <c r="A96">
        <v>94</v>
      </c>
      <c r="B96">
        <v>3432546.38572472</v>
      </c>
      <c r="C96">
        <v>3309368.79594507</v>
      </c>
    </row>
    <row r="97" spans="1:3">
      <c r="A97">
        <v>95</v>
      </c>
      <c r="B97">
        <v>3428562.58825989</v>
      </c>
      <c r="C97">
        <v>3309368.79594507</v>
      </c>
    </row>
    <row r="98" spans="1:3">
      <c r="A98">
        <v>96</v>
      </c>
      <c r="B98">
        <v>3428151.27177022</v>
      </c>
      <c r="C98">
        <v>3309368.79594507</v>
      </c>
    </row>
    <row r="99" spans="1:3">
      <c r="A99">
        <v>97</v>
      </c>
      <c r="B99">
        <v>3405932.01531746</v>
      </c>
      <c r="C99">
        <v>3309368.79594507</v>
      </c>
    </row>
    <row r="100" spans="1:3">
      <c r="A100">
        <v>98</v>
      </c>
      <c r="B100">
        <v>3394461.81433344</v>
      </c>
      <c r="C100">
        <v>3309368.79594507</v>
      </c>
    </row>
    <row r="101" spans="1:3">
      <c r="A101">
        <v>99</v>
      </c>
      <c r="B101">
        <v>3389695.8352049</v>
      </c>
      <c r="C101">
        <v>3309368.79594507</v>
      </c>
    </row>
    <row r="102" spans="1:3">
      <c r="A102">
        <v>100</v>
      </c>
      <c r="B102">
        <v>3390531.16791479</v>
      </c>
      <c r="C102">
        <v>3309368.79594507</v>
      </c>
    </row>
    <row r="103" spans="1:3">
      <c r="A103">
        <v>101</v>
      </c>
      <c r="B103">
        <v>3385527.0264587</v>
      </c>
      <c r="C103">
        <v>3309368.79594507</v>
      </c>
    </row>
    <row r="104" spans="1:3">
      <c r="A104">
        <v>102</v>
      </c>
      <c r="B104">
        <v>3385185.76218503</v>
      </c>
      <c r="C104">
        <v>3309368.79594507</v>
      </c>
    </row>
    <row r="105" spans="1:3">
      <c r="A105">
        <v>103</v>
      </c>
      <c r="B105">
        <v>3370704.52305716</v>
      </c>
      <c r="C105">
        <v>3309368.79594507</v>
      </c>
    </row>
    <row r="106" spans="1:3">
      <c r="A106">
        <v>104</v>
      </c>
      <c r="B106">
        <v>3365434.22218745</v>
      </c>
      <c r="C106">
        <v>3309368.79594507</v>
      </c>
    </row>
    <row r="107" spans="1:3">
      <c r="A107">
        <v>105</v>
      </c>
      <c r="B107">
        <v>3365190.70435769</v>
      </c>
      <c r="C107">
        <v>3309368.79594507</v>
      </c>
    </row>
    <row r="108" spans="1:3">
      <c r="A108">
        <v>106</v>
      </c>
      <c r="B108">
        <v>3356797.0644301</v>
      </c>
      <c r="C108">
        <v>3309368.79594507</v>
      </c>
    </row>
    <row r="109" spans="1:3">
      <c r="A109">
        <v>107</v>
      </c>
      <c r="B109">
        <v>3348253.57457057</v>
      </c>
      <c r="C109">
        <v>3309368.79594507</v>
      </c>
    </row>
    <row r="110" spans="1:3">
      <c r="A110">
        <v>108</v>
      </c>
      <c r="B110">
        <v>3335581.83552306</v>
      </c>
      <c r="C110">
        <v>3309368.79594507</v>
      </c>
    </row>
    <row r="111" spans="1:3">
      <c r="A111">
        <v>109</v>
      </c>
      <c r="B111">
        <v>3322248.75500237</v>
      </c>
      <c r="C111">
        <v>3309368.79594507</v>
      </c>
    </row>
    <row r="112" spans="1:3">
      <c r="A112">
        <v>110</v>
      </c>
      <c r="B112">
        <v>3307432.71528131</v>
      </c>
      <c r="C112">
        <v>3309368.79594507</v>
      </c>
    </row>
    <row r="113" spans="1:3">
      <c r="A113">
        <v>111</v>
      </c>
      <c r="B113">
        <v>3294981.46995069</v>
      </c>
      <c r="C113">
        <v>3309368.79594507</v>
      </c>
    </row>
    <row r="114" spans="1:3">
      <c r="A114">
        <v>112</v>
      </c>
      <c r="B114">
        <v>3288113.50366505</v>
      </c>
      <c r="C114">
        <v>3309368.79594507</v>
      </c>
    </row>
    <row r="115" spans="1:3">
      <c r="A115">
        <v>113</v>
      </c>
      <c r="B115">
        <v>3276578.34468672</v>
      </c>
      <c r="C115">
        <v>3309368.79594507</v>
      </c>
    </row>
    <row r="116" spans="1:3">
      <c r="A116">
        <v>114</v>
      </c>
      <c r="B116">
        <v>3270724.39320953</v>
      </c>
      <c r="C116">
        <v>3309368.79594507</v>
      </c>
    </row>
    <row r="117" spans="1:3">
      <c r="A117">
        <v>115</v>
      </c>
      <c r="B117">
        <v>3270686.21052524</v>
      </c>
      <c r="C117">
        <v>3309368.79594507</v>
      </c>
    </row>
    <row r="118" spans="1:3">
      <c r="A118">
        <v>116</v>
      </c>
      <c r="B118">
        <v>3257482.80823825</v>
      </c>
      <c r="C118">
        <v>3309368.79594507</v>
      </c>
    </row>
    <row r="119" spans="1:3">
      <c r="A119">
        <v>117</v>
      </c>
      <c r="B119">
        <v>3247604.9715082</v>
      </c>
      <c r="C119">
        <v>3309368.79594507</v>
      </c>
    </row>
    <row r="120" spans="1:3">
      <c r="A120">
        <v>118</v>
      </c>
      <c r="B120">
        <v>3242201.36927164</v>
      </c>
      <c r="C120">
        <v>3309368.79594507</v>
      </c>
    </row>
    <row r="121" spans="1:3">
      <c r="A121">
        <v>119</v>
      </c>
      <c r="B121">
        <v>3242238.35262382</v>
      </c>
      <c r="C121">
        <v>3309368.79594507</v>
      </c>
    </row>
    <row r="122" spans="1:3">
      <c r="A122">
        <v>120</v>
      </c>
      <c r="B122">
        <v>3235665.7867709</v>
      </c>
      <c r="C122">
        <v>3309368.79594507</v>
      </c>
    </row>
    <row r="123" spans="1:3">
      <c r="A123">
        <v>121</v>
      </c>
      <c r="B123">
        <v>3228123.36419009</v>
      </c>
      <c r="C123">
        <v>3309368.79594507</v>
      </c>
    </row>
    <row r="124" spans="1:3">
      <c r="A124">
        <v>122</v>
      </c>
      <c r="B124">
        <v>3220667.72013163</v>
      </c>
      <c r="C124">
        <v>3309368.79594507</v>
      </c>
    </row>
    <row r="125" spans="1:3">
      <c r="A125">
        <v>123</v>
      </c>
      <c r="B125">
        <v>3217245.37180889</v>
      </c>
      <c r="C125">
        <v>3309368.79594507</v>
      </c>
    </row>
    <row r="126" spans="1:3">
      <c r="A126">
        <v>124</v>
      </c>
      <c r="B126">
        <v>3217677.93898613</v>
      </c>
      <c r="C126">
        <v>3309368.79594507</v>
      </c>
    </row>
    <row r="127" spans="1:3">
      <c r="A127">
        <v>125</v>
      </c>
      <c r="B127">
        <v>3208655.89022174</v>
      </c>
      <c r="C127">
        <v>3309368.79594507</v>
      </c>
    </row>
    <row r="128" spans="1:3">
      <c r="A128">
        <v>126</v>
      </c>
      <c r="B128">
        <v>3204137.35722633</v>
      </c>
      <c r="C128">
        <v>3309368.79594507</v>
      </c>
    </row>
    <row r="129" spans="1:3">
      <c r="A129">
        <v>127</v>
      </c>
      <c r="B129">
        <v>3194837.93424841</v>
      </c>
      <c r="C129">
        <v>3309368.79594507</v>
      </c>
    </row>
    <row r="130" spans="1:3">
      <c r="A130">
        <v>128</v>
      </c>
      <c r="B130">
        <v>3185154.19146976</v>
      </c>
      <c r="C130">
        <v>3309368.79594507</v>
      </c>
    </row>
    <row r="131" spans="1:3">
      <c r="A131">
        <v>129</v>
      </c>
      <c r="B131">
        <v>3175525.69057283</v>
      </c>
      <c r="C131">
        <v>3309368.79594507</v>
      </c>
    </row>
    <row r="132" spans="1:3">
      <c r="A132">
        <v>130</v>
      </c>
      <c r="B132">
        <v>3167686.00890503</v>
      </c>
      <c r="C132">
        <v>3309368.79594507</v>
      </c>
    </row>
    <row r="133" spans="1:3">
      <c r="A133">
        <v>131</v>
      </c>
      <c r="B133">
        <v>3163810.19960241</v>
      </c>
      <c r="C133">
        <v>3309368.79594507</v>
      </c>
    </row>
    <row r="134" spans="1:3">
      <c r="A134">
        <v>132</v>
      </c>
      <c r="B134">
        <v>3163140.31460803</v>
      </c>
      <c r="C134">
        <v>3309368.79594507</v>
      </c>
    </row>
    <row r="135" spans="1:3">
      <c r="A135">
        <v>133</v>
      </c>
      <c r="B135">
        <v>3158210.99913389</v>
      </c>
      <c r="C135">
        <v>3309368.79594507</v>
      </c>
    </row>
    <row r="136" spans="1:3">
      <c r="A136">
        <v>134</v>
      </c>
      <c r="B136">
        <v>3150082.28196062</v>
      </c>
      <c r="C136">
        <v>3309368.79594507</v>
      </c>
    </row>
    <row r="137" spans="1:3">
      <c r="A137">
        <v>135</v>
      </c>
      <c r="B137">
        <v>3140105.56295571</v>
      </c>
      <c r="C137">
        <v>3309368.79594507</v>
      </c>
    </row>
    <row r="138" spans="1:3">
      <c r="A138">
        <v>136</v>
      </c>
      <c r="B138">
        <v>3133363.54868615</v>
      </c>
      <c r="C138">
        <v>3309368.79594507</v>
      </c>
    </row>
    <row r="139" spans="1:3">
      <c r="A139">
        <v>137</v>
      </c>
      <c r="B139">
        <v>3130044.36471352</v>
      </c>
      <c r="C139">
        <v>3309368.79594507</v>
      </c>
    </row>
    <row r="140" spans="1:3">
      <c r="A140">
        <v>138</v>
      </c>
      <c r="B140">
        <v>3130292.38916689</v>
      </c>
      <c r="C140">
        <v>3309368.79594507</v>
      </c>
    </row>
    <row r="141" spans="1:3">
      <c r="A141">
        <v>139</v>
      </c>
      <c r="B141">
        <v>3124956.05065014</v>
      </c>
      <c r="C141">
        <v>3309368.79594507</v>
      </c>
    </row>
    <row r="142" spans="1:3">
      <c r="A142">
        <v>140</v>
      </c>
      <c r="B142">
        <v>3120200.030906</v>
      </c>
      <c r="C142">
        <v>3309368.79594507</v>
      </c>
    </row>
    <row r="143" spans="1:3">
      <c r="A143">
        <v>141</v>
      </c>
      <c r="B143">
        <v>3112790.17751839</v>
      </c>
      <c r="C143">
        <v>3309368.79594507</v>
      </c>
    </row>
    <row r="144" spans="1:3">
      <c r="A144">
        <v>142</v>
      </c>
      <c r="B144">
        <v>3110373.35773533</v>
      </c>
      <c r="C144">
        <v>3309368.79594507</v>
      </c>
    </row>
    <row r="145" spans="1:3">
      <c r="A145">
        <v>143</v>
      </c>
      <c r="B145">
        <v>3110292.44291038</v>
      </c>
      <c r="C145">
        <v>3309368.79594507</v>
      </c>
    </row>
    <row r="146" spans="1:3">
      <c r="A146">
        <v>144</v>
      </c>
      <c r="B146">
        <v>3105047.23357884</v>
      </c>
      <c r="C146">
        <v>3309368.79594507</v>
      </c>
    </row>
    <row r="147" spans="1:3">
      <c r="A147">
        <v>145</v>
      </c>
      <c r="B147">
        <v>3100754.25913319</v>
      </c>
      <c r="C147">
        <v>3309368.79594507</v>
      </c>
    </row>
    <row r="148" spans="1:3">
      <c r="A148">
        <v>146</v>
      </c>
      <c r="B148">
        <v>3094383.04724934</v>
      </c>
      <c r="C148">
        <v>3309368.79594507</v>
      </c>
    </row>
    <row r="149" spans="1:3">
      <c r="A149">
        <v>147</v>
      </c>
      <c r="B149">
        <v>3088000.37075531</v>
      </c>
      <c r="C149">
        <v>3309368.79594507</v>
      </c>
    </row>
    <row r="150" spans="1:3">
      <c r="A150">
        <v>148</v>
      </c>
      <c r="B150">
        <v>3080862.48134327</v>
      </c>
      <c r="C150">
        <v>3309368.79594507</v>
      </c>
    </row>
    <row r="151" spans="1:3">
      <c r="A151">
        <v>149</v>
      </c>
      <c r="B151">
        <v>3074871.93746494</v>
      </c>
      <c r="C151">
        <v>3309368.79594507</v>
      </c>
    </row>
    <row r="152" spans="1:3">
      <c r="A152">
        <v>150</v>
      </c>
      <c r="B152">
        <v>3071532.89742661</v>
      </c>
      <c r="C152">
        <v>3309368.79594507</v>
      </c>
    </row>
    <row r="153" spans="1:3">
      <c r="A153">
        <v>151</v>
      </c>
      <c r="B153">
        <v>3072296.01492961</v>
      </c>
      <c r="C153">
        <v>3309368.79594507</v>
      </c>
    </row>
    <row r="154" spans="1:3">
      <c r="A154">
        <v>152</v>
      </c>
      <c r="B154">
        <v>3065336.06970639</v>
      </c>
      <c r="C154">
        <v>3309368.79594507</v>
      </c>
    </row>
    <row r="155" spans="1:3">
      <c r="A155">
        <v>153</v>
      </c>
      <c r="B155">
        <v>3060628.07335124</v>
      </c>
      <c r="C155">
        <v>3309368.79594507</v>
      </c>
    </row>
    <row r="156" spans="1:3">
      <c r="A156">
        <v>154</v>
      </c>
      <c r="B156">
        <v>3054813.45676715</v>
      </c>
      <c r="C156">
        <v>3309368.79594507</v>
      </c>
    </row>
    <row r="157" spans="1:3">
      <c r="A157">
        <v>155</v>
      </c>
      <c r="B157">
        <v>3048545.11109605</v>
      </c>
      <c r="C157">
        <v>3309368.79594507</v>
      </c>
    </row>
    <row r="158" spans="1:3">
      <c r="A158">
        <v>156</v>
      </c>
      <c r="B158">
        <v>3045025.67343087</v>
      </c>
      <c r="C158">
        <v>3309368.79594507</v>
      </c>
    </row>
    <row r="159" spans="1:3">
      <c r="A159">
        <v>157</v>
      </c>
      <c r="B159">
        <v>3043161.54628701</v>
      </c>
      <c r="C159">
        <v>3309368.79594507</v>
      </c>
    </row>
    <row r="160" spans="1:3">
      <c r="A160">
        <v>158</v>
      </c>
      <c r="B160">
        <v>3043314.51273877</v>
      </c>
      <c r="C160">
        <v>3309368.79594507</v>
      </c>
    </row>
    <row r="161" spans="1:3">
      <c r="A161">
        <v>159</v>
      </c>
      <c r="B161">
        <v>3037675.08108315</v>
      </c>
      <c r="C161">
        <v>3309368.79594507</v>
      </c>
    </row>
    <row r="162" spans="1:3">
      <c r="A162">
        <v>160</v>
      </c>
      <c r="B162">
        <v>3033287.69413197</v>
      </c>
      <c r="C162">
        <v>3309368.79594507</v>
      </c>
    </row>
    <row r="163" spans="1:3">
      <c r="A163">
        <v>161</v>
      </c>
      <c r="B163">
        <v>3030849.67336466</v>
      </c>
      <c r="C163">
        <v>3309368.79594507</v>
      </c>
    </row>
    <row r="164" spans="1:3">
      <c r="A164">
        <v>162</v>
      </c>
      <c r="B164">
        <v>3030795.33440349</v>
      </c>
      <c r="C164">
        <v>3309368.79594507</v>
      </c>
    </row>
    <row r="165" spans="1:3">
      <c r="A165">
        <v>163</v>
      </c>
      <c r="B165">
        <v>3025830.98691576</v>
      </c>
      <c r="C165">
        <v>3309368.79594507</v>
      </c>
    </row>
    <row r="166" spans="1:3">
      <c r="A166">
        <v>164</v>
      </c>
      <c r="B166">
        <v>3023115.14647517</v>
      </c>
      <c r="C166">
        <v>3309368.79594507</v>
      </c>
    </row>
    <row r="167" spans="1:3">
      <c r="A167">
        <v>165</v>
      </c>
      <c r="B167">
        <v>3017950.91338762</v>
      </c>
      <c r="C167">
        <v>3309368.79594507</v>
      </c>
    </row>
    <row r="168" spans="1:3">
      <c r="A168">
        <v>166</v>
      </c>
      <c r="B168">
        <v>3012602.69670207</v>
      </c>
      <c r="C168">
        <v>3309368.79594507</v>
      </c>
    </row>
    <row r="169" spans="1:3">
      <c r="A169">
        <v>167</v>
      </c>
      <c r="B169">
        <v>3007317.29372157</v>
      </c>
      <c r="C169">
        <v>3309368.79594507</v>
      </c>
    </row>
    <row r="170" spans="1:3">
      <c r="A170">
        <v>168</v>
      </c>
      <c r="B170">
        <v>3003305.37856692</v>
      </c>
      <c r="C170">
        <v>3309368.79594507</v>
      </c>
    </row>
    <row r="171" spans="1:3">
      <c r="A171">
        <v>169</v>
      </c>
      <c r="B171">
        <v>3001836.25779847</v>
      </c>
      <c r="C171">
        <v>3309368.79594507</v>
      </c>
    </row>
    <row r="172" spans="1:3">
      <c r="A172">
        <v>170</v>
      </c>
      <c r="B172">
        <v>3001291.64664163</v>
      </c>
      <c r="C172">
        <v>3309368.79594507</v>
      </c>
    </row>
    <row r="173" spans="1:3">
      <c r="A173">
        <v>171</v>
      </c>
      <c r="B173">
        <v>3000258.56475066</v>
      </c>
      <c r="C173">
        <v>3309368.79594507</v>
      </c>
    </row>
    <row r="174" spans="1:3">
      <c r="A174">
        <v>172</v>
      </c>
      <c r="B174">
        <v>2996631.81945083</v>
      </c>
      <c r="C174">
        <v>3309368.79594507</v>
      </c>
    </row>
    <row r="175" spans="1:3">
      <c r="A175">
        <v>173</v>
      </c>
      <c r="B175">
        <v>2990488.13010673</v>
      </c>
      <c r="C175">
        <v>3309368.79594507</v>
      </c>
    </row>
    <row r="176" spans="1:3">
      <c r="A176">
        <v>174</v>
      </c>
      <c r="B176">
        <v>2986598.67702185</v>
      </c>
      <c r="C176">
        <v>3309368.79594507</v>
      </c>
    </row>
    <row r="177" spans="1:3">
      <c r="A177">
        <v>175</v>
      </c>
      <c r="B177">
        <v>2984658.97092566</v>
      </c>
      <c r="C177">
        <v>3309368.79594507</v>
      </c>
    </row>
    <row r="178" spans="1:3">
      <c r="A178">
        <v>176</v>
      </c>
      <c r="B178">
        <v>2984853.68555854</v>
      </c>
      <c r="C178">
        <v>3309368.79594507</v>
      </c>
    </row>
    <row r="179" spans="1:3">
      <c r="A179">
        <v>177</v>
      </c>
      <c r="B179">
        <v>2983656.20248701</v>
      </c>
      <c r="C179">
        <v>3309368.79594507</v>
      </c>
    </row>
    <row r="180" spans="1:3">
      <c r="A180">
        <v>178</v>
      </c>
      <c r="B180">
        <v>2984022.65246798</v>
      </c>
      <c r="C180">
        <v>3309368.79594507</v>
      </c>
    </row>
    <row r="181" spans="1:3">
      <c r="A181">
        <v>179</v>
      </c>
      <c r="B181">
        <v>2978735.61644226</v>
      </c>
      <c r="C181">
        <v>3309368.79594507</v>
      </c>
    </row>
    <row r="182" spans="1:3">
      <c r="A182">
        <v>180</v>
      </c>
      <c r="B182">
        <v>2975250.71850774</v>
      </c>
      <c r="C182">
        <v>3309368.79594507</v>
      </c>
    </row>
    <row r="183" spans="1:3">
      <c r="A183">
        <v>181</v>
      </c>
      <c r="B183">
        <v>2975515.98493465</v>
      </c>
      <c r="C183">
        <v>3309368.79594507</v>
      </c>
    </row>
    <row r="184" spans="1:3">
      <c r="A184">
        <v>182</v>
      </c>
      <c r="B184">
        <v>2974135.53048867</v>
      </c>
      <c r="C184">
        <v>3309368.79594507</v>
      </c>
    </row>
    <row r="185" spans="1:3">
      <c r="A185">
        <v>183</v>
      </c>
      <c r="B185">
        <v>2974309.71649431</v>
      </c>
      <c r="C185">
        <v>3309368.79594507</v>
      </c>
    </row>
    <row r="186" spans="1:3">
      <c r="A186">
        <v>184</v>
      </c>
      <c r="B186">
        <v>2970702.27492071</v>
      </c>
      <c r="C186">
        <v>3309368.79594507</v>
      </c>
    </row>
    <row r="187" spans="1:3">
      <c r="A187">
        <v>185</v>
      </c>
      <c r="B187">
        <v>2967494.5225999</v>
      </c>
      <c r="C187">
        <v>3309368.79594507</v>
      </c>
    </row>
    <row r="188" spans="1:3">
      <c r="A188">
        <v>186</v>
      </c>
      <c r="B188">
        <v>2964370.18565682</v>
      </c>
      <c r="C188">
        <v>3309368.79594507</v>
      </c>
    </row>
    <row r="189" spans="1:3">
      <c r="A189">
        <v>187</v>
      </c>
      <c r="B189">
        <v>2960572.90070469</v>
      </c>
      <c r="C189">
        <v>3309368.79594507</v>
      </c>
    </row>
    <row r="190" spans="1:3">
      <c r="A190">
        <v>188</v>
      </c>
      <c r="B190">
        <v>2957010.29033367</v>
      </c>
      <c r="C190">
        <v>3309368.79594507</v>
      </c>
    </row>
    <row r="191" spans="1:3">
      <c r="A191">
        <v>189</v>
      </c>
      <c r="B191">
        <v>2954672.96457588</v>
      </c>
      <c r="C191">
        <v>3309368.79594507</v>
      </c>
    </row>
    <row r="192" spans="1:3">
      <c r="A192">
        <v>190</v>
      </c>
      <c r="B192">
        <v>2954045.90300651</v>
      </c>
      <c r="C192">
        <v>3309368.79594507</v>
      </c>
    </row>
    <row r="193" spans="1:3">
      <c r="A193">
        <v>191</v>
      </c>
      <c r="B193">
        <v>2949918.60225798</v>
      </c>
      <c r="C193">
        <v>3309368.79594507</v>
      </c>
    </row>
    <row r="194" spans="1:3">
      <c r="A194">
        <v>192</v>
      </c>
      <c r="B194">
        <v>2950367.53972874</v>
      </c>
      <c r="C194">
        <v>3309368.79594507</v>
      </c>
    </row>
    <row r="195" spans="1:3">
      <c r="A195">
        <v>193</v>
      </c>
      <c r="B195">
        <v>2946874.48376759</v>
      </c>
      <c r="C195">
        <v>3309368.79594507</v>
      </c>
    </row>
    <row r="196" spans="1:3">
      <c r="A196">
        <v>194</v>
      </c>
      <c r="B196">
        <v>2946241.5745618</v>
      </c>
      <c r="C196">
        <v>3309368.79594507</v>
      </c>
    </row>
    <row r="197" spans="1:3">
      <c r="A197">
        <v>195</v>
      </c>
      <c r="B197">
        <v>2944248.0408418</v>
      </c>
      <c r="C197">
        <v>3309368.79594507</v>
      </c>
    </row>
    <row r="198" spans="1:3">
      <c r="A198">
        <v>196</v>
      </c>
      <c r="B198">
        <v>2944131.23472558</v>
      </c>
      <c r="C198">
        <v>3309368.79594507</v>
      </c>
    </row>
    <row r="199" spans="1:3">
      <c r="A199">
        <v>197</v>
      </c>
      <c r="B199">
        <v>2942307.19440227</v>
      </c>
      <c r="C199">
        <v>3309368.79594507</v>
      </c>
    </row>
    <row r="200" spans="1:3">
      <c r="A200">
        <v>198</v>
      </c>
      <c r="B200">
        <v>2941482.98569057</v>
      </c>
      <c r="C200">
        <v>3309368.79594507</v>
      </c>
    </row>
    <row r="201" spans="1:3">
      <c r="A201">
        <v>199</v>
      </c>
      <c r="B201">
        <v>2940094.08934294</v>
      </c>
      <c r="C201">
        <v>3309368.79594507</v>
      </c>
    </row>
    <row r="202" spans="1:3">
      <c r="A202">
        <v>200</v>
      </c>
      <c r="B202">
        <v>2936905.11276738</v>
      </c>
      <c r="C202">
        <v>3309368.79594507</v>
      </c>
    </row>
    <row r="203" spans="1:3">
      <c r="A203">
        <v>201</v>
      </c>
      <c r="B203">
        <v>2936734.27300955</v>
      </c>
      <c r="C203">
        <v>3309368.79594507</v>
      </c>
    </row>
    <row r="204" spans="1:3">
      <c r="A204">
        <v>202</v>
      </c>
      <c r="B204">
        <v>2935510.93703132</v>
      </c>
      <c r="C204">
        <v>3309368.79594507</v>
      </c>
    </row>
    <row r="205" spans="1:3">
      <c r="A205">
        <v>203</v>
      </c>
      <c r="B205">
        <v>2935466.89661514</v>
      </c>
      <c r="C205">
        <v>3309368.79594507</v>
      </c>
    </row>
    <row r="206" spans="1:3">
      <c r="A206">
        <v>204</v>
      </c>
      <c r="B206">
        <v>2933165.43344503</v>
      </c>
      <c r="C206">
        <v>3309368.79594507</v>
      </c>
    </row>
    <row r="207" spans="1:3">
      <c r="A207">
        <v>205</v>
      </c>
      <c r="B207">
        <v>2931043.59698136</v>
      </c>
      <c r="C207">
        <v>3309368.79594507</v>
      </c>
    </row>
    <row r="208" spans="1:3">
      <c r="A208">
        <v>206</v>
      </c>
      <c r="B208">
        <v>2928572.33786675</v>
      </c>
      <c r="C208">
        <v>3309368.79594507</v>
      </c>
    </row>
    <row r="209" spans="1:3">
      <c r="A209">
        <v>207</v>
      </c>
      <c r="B209">
        <v>2926228.38635113</v>
      </c>
      <c r="C209">
        <v>3309368.79594507</v>
      </c>
    </row>
    <row r="210" spans="1:3">
      <c r="A210">
        <v>208</v>
      </c>
      <c r="B210">
        <v>2924943.17260518</v>
      </c>
      <c r="C210">
        <v>3309368.79594507</v>
      </c>
    </row>
    <row r="211" spans="1:3">
      <c r="A211">
        <v>209</v>
      </c>
      <c r="B211">
        <v>2926582.29108397</v>
      </c>
      <c r="C211">
        <v>3309368.79594507</v>
      </c>
    </row>
    <row r="212" spans="1:3">
      <c r="A212">
        <v>210</v>
      </c>
      <c r="B212">
        <v>2927619.12717294</v>
      </c>
      <c r="C212">
        <v>3309368.79594507</v>
      </c>
    </row>
    <row r="213" spans="1:3">
      <c r="A213">
        <v>211</v>
      </c>
      <c r="B213">
        <v>2927386.12454196</v>
      </c>
      <c r="C213">
        <v>3309368.79594507</v>
      </c>
    </row>
    <row r="214" spans="1:3">
      <c r="A214">
        <v>212</v>
      </c>
      <c r="B214">
        <v>2927710.04801169</v>
      </c>
      <c r="C214">
        <v>3309368.79594507</v>
      </c>
    </row>
    <row r="215" spans="1:3">
      <c r="A215">
        <v>213</v>
      </c>
      <c r="B215">
        <v>2924987.99092936</v>
      </c>
      <c r="C215">
        <v>3309368.79594507</v>
      </c>
    </row>
    <row r="216" spans="1:3">
      <c r="A216">
        <v>214</v>
      </c>
      <c r="B216">
        <v>2924804.18855828</v>
      </c>
      <c r="C216">
        <v>3309368.79594507</v>
      </c>
    </row>
    <row r="217" spans="1:3">
      <c r="A217">
        <v>215</v>
      </c>
      <c r="B217">
        <v>2924322.59539595</v>
      </c>
      <c r="C217">
        <v>3309368.79594507</v>
      </c>
    </row>
    <row r="218" spans="1:3">
      <c r="A218">
        <v>216</v>
      </c>
      <c r="B218">
        <v>2924643.90735761</v>
      </c>
      <c r="C218">
        <v>3309368.79594507</v>
      </c>
    </row>
    <row r="219" spans="1:3">
      <c r="A219">
        <v>217</v>
      </c>
      <c r="B219">
        <v>2925571.97611828</v>
      </c>
      <c r="C219">
        <v>3309368.79594507</v>
      </c>
    </row>
    <row r="220" spans="1:3">
      <c r="A220">
        <v>218</v>
      </c>
      <c r="B220">
        <v>2921810.74628048</v>
      </c>
      <c r="C220">
        <v>3309368.79594507</v>
      </c>
    </row>
    <row r="221" spans="1:3">
      <c r="A221">
        <v>219</v>
      </c>
      <c r="B221">
        <v>2920559.86580665</v>
      </c>
      <c r="C221">
        <v>3309368.79594507</v>
      </c>
    </row>
    <row r="222" spans="1:3">
      <c r="A222">
        <v>220</v>
      </c>
      <c r="B222">
        <v>2919114.23643405</v>
      </c>
      <c r="C222">
        <v>3309368.79594507</v>
      </c>
    </row>
    <row r="223" spans="1:3">
      <c r="A223">
        <v>221</v>
      </c>
      <c r="B223">
        <v>2920765.37265899</v>
      </c>
      <c r="C223">
        <v>3309368.79594507</v>
      </c>
    </row>
    <row r="224" spans="1:3">
      <c r="A224">
        <v>222</v>
      </c>
      <c r="B224">
        <v>2921074.77057732</v>
      </c>
      <c r="C224">
        <v>3309368.79594507</v>
      </c>
    </row>
    <row r="225" spans="1:3">
      <c r="A225">
        <v>223</v>
      </c>
      <c r="B225">
        <v>2920764.01569095</v>
      </c>
      <c r="C225">
        <v>3309368.79594507</v>
      </c>
    </row>
    <row r="226" spans="1:3">
      <c r="A226">
        <v>224</v>
      </c>
      <c r="B226">
        <v>2920596.53349842</v>
      </c>
      <c r="C226">
        <v>3309368.79594507</v>
      </c>
    </row>
    <row r="227" spans="1:3">
      <c r="A227">
        <v>225</v>
      </c>
      <c r="B227">
        <v>2920032.39174295</v>
      </c>
      <c r="C227">
        <v>3309368.79594507</v>
      </c>
    </row>
    <row r="228" spans="1:3">
      <c r="A228">
        <v>226</v>
      </c>
      <c r="B228">
        <v>2920325.45985518</v>
      </c>
      <c r="C228">
        <v>3309368.79594507</v>
      </c>
    </row>
    <row r="229" spans="1:3">
      <c r="A229">
        <v>227</v>
      </c>
      <c r="B229">
        <v>2920588.28702439</v>
      </c>
      <c r="C229">
        <v>3309368.79594507</v>
      </c>
    </row>
    <row r="230" spans="1:3">
      <c r="A230">
        <v>228</v>
      </c>
      <c r="B230">
        <v>2920197.5261887</v>
      </c>
      <c r="C230">
        <v>3309368.79594507</v>
      </c>
    </row>
    <row r="231" spans="1:3">
      <c r="A231">
        <v>229</v>
      </c>
      <c r="B231">
        <v>2917179.56544276</v>
      </c>
      <c r="C231">
        <v>3309368.79594507</v>
      </c>
    </row>
    <row r="232" spans="1:3">
      <c r="A232">
        <v>230</v>
      </c>
      <c r="B232">
        <v>2916179.2041579</v>
      </c>
      <c r="C232">
        <v>3309368.79594507</v>
      </c>
    </row>
    <row r="233" spans="1:3">
      <c r="A233">
        <v>231</v>
      </c>
      <c r="B233">
        <v>2915829.62183063</v>
      </c>
      <c r="C233">
        <v>3309368.79594507</v>
      </c>
    </row>
    <row r="234" spans="1:3">
      <c r="A234">
        <v>232</v>
      </c>
      <c r="B234">
        <v>2916040.86090044</v>
      </c>
      <c r="C234">
        <v>3309368.79594507</v>
      </c>
    </row>
    <row r="235" spans="1:3">
      <c r="A235">
        <v>233</v>
      </c>
      <c r="B235">
        <v>2916379.26680168</v>
      </c>
      <c r="C235">
        <v>3309368.79594507</v>
      </c>
    </row>
    <row r="236" spans="1:3">
      <c r="A236">
        <v>234</v>
      </c>
      <c r="B236">
        <v>2917484.53320013</v>
      </c>
      <c r="C236">
        <v>3309368.79594507</v>
      </c>
    </row>
    <row r="237" spans="1:3">
      <c r="A237">
        <v>235</v>
      </c>
      <c r="B237">
        <v>2916194.42315124</v>
      </c>
      <c r="C237">
        <v>3309368.79594507</v>
      </c>
    </row>
    <row r="238" spans="1:3">
      <c r="A238">
        <v>236</v>
      </c>
      <c r="B238">
        <v>2915178.27455979</v>
      </c>
      <c r="C238">
        <v>3309368.79594507</v>
      </c>
    </row>
    <row r="239" spans="1:3">
      <c r="A239">
        <v>237</v>
      </c>
      <c r="B239">
        <v>2917109.07501689</v>
      </c>
      <c r="C239">
        <v>3309368.79594507</v>
      </c>
    </row>
    <row r="240" spans="1:3">
      <c r="A240">
        <v>238</v>
      </c>
      <c r="B240">
        <v>2918483.40843017</v>
      </c>
      <c r="C240">
        <v>3309368.79594507</v>
      </c>
    </row>
    <row r="241" spans="1:3">
      <c r="A241">
        <v>239</v>
      </c>
      <c r="B241">
        <v>2915520.64600454</v>
      </c>
      <c r="C241">
        <v>3309368.79594507</v>
      </c>
    </row>
    <row r="242" spans="1:3">
      <c r="A242">
        <v>240</v>
      </c>
      <c r="B242">
        <v>2913617.82013532</v>
      </c>
      <c r="C242">
        <v>3309368.79594507</v>
      </c>
    </row>
    <row r="243" spans="1:3">
      <c r="A243">
        <v>241</v>
      </c>
      <c r="B243">
        <v>2916558.18716186</v>
      </c>
      <c r="C243">
        <v>3309368.79594507</v>
      </c>
    </row>
    <row r="244" spans="1:3">
      <c r="A244">
        <v>242</v>
      </c>
      <c r="B244">
        <v>2916813.05641376</v>
      </c>
      <c r="C244">
        <v>3309368.79594507</v>
      </c>
    </row>
    <row r="245" spans="1:3">
      <c r="A245">
        <v>243</v>
      </c>
      <c r="B245">
        <v>2916678.47288908</v>
      </c>
      <c r="C245">
        <v>3309368.79594507</v>
      </c>
    </row>
    <row r="246" spans="1:3">
      <c r="A246">
        <v>244</v>
      </c>
      <c r="B246">
        <v>2917485.7038603</v>
      </c>
      <c r="C246">
        <v>3309368.79594507</v>
      </c>
    </row>
    <row r="247" spans="1:3">
      <c r="A247">
        <v>245</v>
      </c>
      <c r="B247">
        <v>2916532.56502225</v>
      </c>
      <c r="C247">
        <v>3309368.79594507</v>
      </c>
    </row>
    <row r="248" spans="1:3">
      <c r="A248">
        <v>246</v>
      </c>
      <c r="B248">
        <v>2916719.15095268</v>
      </c>
      <c r="C248">
        <v>3309368.79594507</v>
      </c>
    </row>
    <row r="249" spans="1:3">
      <c r="A249">
        <v>247</v>
      </c>
      <c r="B249">
        <v>2915403.12595247</v>
      </c>
      <c r="C249">
        <v>3309368.79594507</v>
      </c>
    </row>
    <row r="250" spans="1:3">
      <c r="A250">
        <v>248</v>
      </c>
      <c r="B250">
        <v>2918421.35762807</v>
      </c>
      <c r="C250">
        <v>3309368.79594507</v>
      </c>
    </row>
    <row r="251" spans="1:3">
      <c r="A251">
        <v>249</v>
      </c>
      <c r="B251">
        <v>2916077.8513042</v>
      </c>
      <c r="C251">
        <v>3309368.79594507</v>
      </c>
    </row>
    <row r="252" spans="1:3">
      <c r="A252">
        <v>250</v>
      </c>
      <c r="B252">
        <v>2916393.78465343</v>
      </c>
      <c r="C252">
        <v>3309368.79594507</v>
      </c>
    </row>
    <row r="253" spans="1:3">
      <c r="A253">
        <v>251</v>
      </c>
      <c r="B253">
        <v>2917667.09242481</v>
      </c>
      <c r="C253">
        <v>3309368.79594507</v>
      </c>
    </row>
    <row r="254" spans="1:3">
      <c r="A254">
        <v>252</v>
      </c>
      <c r="B254">
        <v>2916970.04108056</v>
      </c>
      <c r="C254">
        <v>3309368.79594507</v>
      </c>
    </row>
    <row r="255" spans="1:3">
      <c r="A255">
        <v>253</v>
      </c>
      <c r="B255">
        <v>2917269.39559827</v>
      </c>
      <c r="C255">
        <v>3309368.79594507</v>
      </c>
    </row>
    <row r="256" spans="1:3">
      <c r="A256">
        <v>254</v>
      </c>
      <c r="B256">
        <v>2916301.80461029</v>
      </c>
      <c r="C256">
        <v>3309368.79594507</v>
      </c>
    </row>
    <row r="257" spans="1:3">
      <c r="A257">
        <v>255</v>
      </c>
      <c r="B257">
        <v>2916388.92705329</v>
      </c>
      <c r="C257">
        <v>3309368.79594507</v>
      </c>
    </row>
    <row r="258" spans="1:3">
      <c r="A258">
        <v>256</v>
      </c>
      <c r="B258">
        <v>2916555.80160958</v>
      </c>
      <c r="C258">
        <v>3309368.79594507</v>
      </c>
    </row>
    <row r="259" spans="1:3">
      <c r="A259">
        <v>257</v>
      </c>
      <c r="B259">
        <v>2918013.16470895</v>
      </c>
      <c r="C259">
        <v>3309368.79594507</v>
      </c>
    </row>
    <row r="260" spans="1:3">
      <c r="A260">
        <v>258</v>
      </c>
      <c r="B260">
        <v>2916722.80007585</v>
      </c>
      <c r="C260">
        <v>3309368.79594507</v>
      </c>
    </row>
    <row r="261" spans="1:3">
      <c r="A261">
        <v>259</v>
      </c>
      <c r="B261">
        <v>2916205.39018732</v>
      </c>
      <c r="C261">
        <v>3309368.79594507</v>
      </c>
    </row>
    <row r="262" spans="1:3">
      <c r="A262">
        <v>260</v>
      </c>
      <c r="B262">
        <v>2916663.28625089</v>
      </c>
      <c r="C262">
        <v>3309368.79594507</v>
      </c>
    </row>
    <row r="263" spans="1:3">
      <c r="A263">
        <v>261</v>
      </c>
      <c r="B263">
        <v>2916548.47974933</v>
      </c>
      <c r="C263">
        <v>3309368.79594507</v>
      </c>
    </row>
    <row r="264" spans="1:3">
      <c r="A264">
        <v>262</v>
      </c>
      <c r="B264">
        <v>2916662.10001727</v>
      </c>
      <c r="C264">
        <v>3309368.79594507</v>
      </c>
    </row>
    <row r="265" spans="1:3">
      <c r="A265">
        <v>263</v>
      </c>
      <c r="B265">
        <v>2917272.14856342</v>
      </c>
      <c r="C265">
        <v>3309368.79594507</v>
      </c>
    </row>
    <row r="266" spans="1:3">
      <c r="A266">
        <v>264</v>
      </c>
      <c r="B266">
        <v>2917668.47042143</v>
      </c>
      <c r="C266">
        <v>3309368.79594507</v>
      </c>
    </row>
    <row r="267" spans="1:3">
      <c r="A267">
        <v>265</v>
      </c>
      <c r="B267">
        <v>2917908.73673016</v>
      </c>
      <c r="C267">
        <v>3309368.79594507</v>
      </c>
    </row>
    <row r="268" spans="1:3">
      <c r="A268">
        <v>266</v>
      </c>
      <c r="B268">
        <v>2917978.403812</v>
      </c>
      <c r="C268">
        <v>3309368.79594507</v>
      </c>
    </row>
    <row r="269" spans="1:3">
      <c r="A269">
        <v>267</v>
      </c>
      <c r="B269">
        <v>2918366.56033965</v>
      </c>
      <c r="C269">
        <v>3309368.79594507</v>
      </c>
    </row>
    <row r="270" spans="1:3">
      <c r="A270">
        <v>268</v>
      </c>
      <c r="B270">
        <v>2917139.97045356</v>
      </c>
      <c r="C270">
        <v>3309368.79594507</v>
      </c>
    </row>
    <row r="271" spans="1:3">
      <c r="A271">
        <v>269</v>
      </c>
      <c r="B271">
        <v>2917484.4101187</v>
      </c>
      <c r="C271">
        <v>3309368.79594507</v>
      </c>
    </row>
    <row r="272" spans="1:3">
      <c r="A272">
        <v>270</v>
      </c>
      <c r="B272">
        <v>2917602.19819878</v>
      </c>
      <c r="C272">
        <v>3309368.79594507</v>
      </c>
    </row>
    <row r="273" spans="1:3">
      <c r="A273">
        <v>271</v>
      </c>
      <c r="B273">
        <v>2917852.44356211</v>
      </c>
      <c r="C273">
        <v>3309368.79594507</v>
      </c>
    </row>
    <row r="274" spans="1:3">
      <c r="A274">
        <v>272</v>
      </c>
      <c r="B274">
        <v>2918198.11075474</v>
      </c>
      <c r="C274">
        <v>3309368.79594507</v>
      </c>
    </row>
    <row r="275" spans="1:3">
      <c r="A275">
        <v>273</v>
      </c>
      <c r="B275">
        <v>2917906.94217569</v>
      </c>
      <c r="C275">
        <v>3309368.79594507</v>
      </c>
    </row>
    <row r="276" spans="1:3">
      <c r="A276">
        <v>274</v>
      </c>
      <c r="B276">
        <v>2917513.97418657</v>
      </c>
      <c r="C276">
        <v>3309368.79594507</v>
      </c>
    </row>
    <row r="277" spans="1:3">
      <c r="A277">
        <v>275</v>
      </c>
      <c r="B277">
        <v>2916524.68326014</v>
      </c>
      <c r="C277">
        <v>3309368.79594507</v>
      </c>
    </row>
    <row r="278" spans="1:3">
      <c r="A278">
        <v>276</v>
      </c>
      <c r="B278">
        <v>2917487.37921628</v>
      </c>
      <c r="C278">
        <v>3309368.79594507</v>
      </c>
    </row>
    <row r="279" spans="1:3">
      <c r="A279">
        <v>277</v>
      </c>
      <c r="B279">
        <v>2916985.23446378</v>
      </c>
      <c r="C279">
        <v>3309368.79594507</v>
      </c>
    </row>
    <row r="280" spans="1:3">
      <c r="A280">
        <v>278</v>
      </c>
      <c r="B280">
        <v>2917195.40218117</v>
      </c>
      <c r="C280">
        <v>3309368.79594507</v>
      </c>
    </row>
    <row r="281" spans="1:3">
      <c r="A281">
        <v>279</v>
      </c>
      <c r="B281">
        <v>2916226.19842837</v>
      </c>
      <c r="C281">
        <v>3309368.79594507</v>
      </c>
    </row>
    <row r="282" spans="1:3">
      <c r="A282">
        <v>280</v>
      </c>
      <c r="B282">
        <v>2916216.07036527</v>
      </c>
      <c r="C282">
        <v>3309368.79594507</v>
      </c>
    </row>
    <row r="283" spans="1:3">
      <c r="A283">
        <v>281</v>
      </c>
      <c r="B283">
        <v>2916508.22963541</v>
      </c>
      <c r="C283">
        <v>3309368.79594507</v>
      </c>
    </row>
    <row r="284" spans="1:3">
      <c r="A284">
        <v>282</v>
      </c>
      <c r="B284">
        <v>2916962.11683427</v>
      </c>
      <c r="C284">
        <v>3309368.79594507</v>
      </c>
    </row>
    <row r="285" spans="1:3">
      <c r="A285">
        <v>283</v>
      </c>
      <c r="B285">
        <v>2917030.08308372</v>
      </c>
      <c r="C285">
        <v>3309368.79594507</v>
      </c>
    </row>
    <row r="286" spans="1:3">
      <c r="A286">
        <v>284</v>
      </c>
      <c r="B286">
        <v>2916183.44870969</v>
      </c>
      <c r="C286">
        <v>3309368.79594507</v>
      </c>
    </row>
    <row r="287" spans="1:3">
      <c r="A287">
        <v>285</v>
      </c>
      <c r="B287">
        <v>2916032.1381409</v>
      </c>
      <c r="C287">
        <v>3309368.79594507</v>
      </c>
    </row>
    <row r="288" spans="1:3">
      <c r="A288">
        <v>286</v>
      </c>
      <c r="B288">
        <v>2916519.09221793</v>
      </c>
      <c r="C288">
        <v>3309368.79594507</v>
      </c>
    </row>
    <row r="289" spans="1:3">
      <c r="A289">
        <v>287</v>
      </c>
      <c r="B289">
        <v>2916993.39853317</v>
      </c>
      <c r="C289">
        <v>3309368.79594507</v>
      </c>
    </row>
    <row r="290" spans="1:3">
      <c r="A290">
        <v>288</v>
      </c>
      <c r="B290">
        <v>2916596.47839052</v>
      </c>
      <c r="C290">
        <v>3309368.79594507</v>
      </c>
    </row>
    <row r="291" spans="1:3">
      <c r="A291">
        <v>289</v>
      </c>
      <c r="B291">
        <v>2916472.17525941</v>
      </c>
      <c r="C291">
        <v>3309368.79594507</v>
      </c>
    </row>
    <row r="292" spans="1:3">
      <c r="A292">
        <v>290</v>
      </c>
      <c r="B292">
        <v>2916147.99073731</v>
      </c>
      <c r="C292">
        <v>3309368.79594507</v>
      </c>
    </row>
    <row r="293" spans="1:3">
      <c r="A293">
        <v>291</v>
      </c>
      <c r="B293">
        <v>2915363.83530252</v>
      </c>
      <c r="C293">
        <v>3309368.79594507</v>
      </c>
    </row>
    <row r="294" spans="1:3">
      <c r="A294">
        <v>292</v>
      </c>
      <c r="B294">
        <v>2915291.60021486</v>
      </c>
      <c r="C294">
        <v>3309368.79594507</v>
      </c>
    </row>
    <row r="295" spans="1:3">
      <c r="A295">
        <v>293</v>
      </c>
      <c r="B295">
        <v>2916067.47232101</v>
      </c>
      <c r="C295">
        <v>3309368.79594507</v>
      </c>
    </row>
    <row r="296" spans="1:3">
      <c r="A296">
        <v>294</v>
      </c>
      <c r="B296">
        <v>2916496.01527312</v>
      </c>
      <c r="C296">
        <v>3309368.79594507</v>
      </c>
    </row>
    <row r="297" spans="1:3">
      <c r="A297">
        <v>295</v>
      </c>
      <c r="B297">
        <v>2916397.24077573</v>
      </c>
      <c r="C297">
        <v>3309368.79594507</v>
      </c>
    </row>
    <row r="298" spans="1:3">
      <c r="A298">
        <v>296</v>
      </c>
      <c r="B298">
        <v>2916816.81038559</v>
      </c>
      <c r="C298">
        <v>3309368.79594507</v>
      </c>
    </row>
    <row r="299" spans="1:3">
      <c r="A299">
        <v>297</v>
      </c>
      <c r="B299">
        <v>2915906.5871334</v>
      </c>
      <c r="C299">
        <v>3309368.79594507</v>
      </c>
    </row>
    <row r="300" spans="1:3">
      <c r="A300">
        <v>298</v>
      </c>
      <c r="B300">
        <v>2916084.65256688</v>
      </c>
      <c r="C300">
        <v>3309368.79594507</v>
      </c>
    </row>
    <row r="301" spans="1:3">
      <c r="A301">
        <v>299</v>
      </c>
      <c r="B301">
        <v>2915903.36733706</v>
      </c>
      <c r="C301">
        <v>3309368.79594507</v>
      </c>
    </row>
    <row r="302" spans="1:3">
      <c r="A302">
        <v>300</v>
      </c>
      <c r="B302">
        <v>2916409.5355315</v>
      </c>
      <c r="C302">
        <v>3309368.79594507</v>
      </c>
    </row>
    <row r="303" spans="1:3">
      <c r="A303">
        <v>301</v>
      </c>
      <c r="B303">
        <v>2916408.36941193</v>
      </c>
      <c r="C303">
        <v>3309368.79594507</v>
      </c>
    </row>
    <row r="304" spans="1:3">
      <c r="A304">
        <v>302</v>
      </c>
      <c r="B304">
        <v>2916705.31290446</v>
      </c>
      <c r="C304">
        <v>3309368.79594507</v>
      </c>
    </row>
    <row r="305" spans="1:3">
      <c r="A305">
        <v>303</v>
      </c>
      <c r="B305">
        <v>2916486.68540872</v>
      </c>
      <c r="C305">
        <v>3309368.79594507</v>
      </c>
    </row>
    <row r="306" spans="1:3">
      <c r="A306">
        <v>304</v>
      </c>
      <c r="B306">
        <v>2916643.17092347</v>
      </c>
      <c r="C306">
        <v>3309368.79594507</v>
      </c>
    </row>
    <row r="307" spans="1:3">
      <c r="A307">
        <v>305</v>
      </c>
      <c r="B307">
        <v>2916759.9756359</v>
      </c>
      <c r="C307">
        <v>3309368.79594507</v>
      </c>
    </row>
    <row r="308" spans="1:3">
      <c r="A308">
        <v>306</v>
      </c>
      <c r="B308">
        <v>2916299.02243334</v>
      </c>
      <c r="C308">
        <v>3309368.79594507</v>
      </c>
    </row>
    <row r="309" spans="1:3">
      <c r="A309">
        <v>307</v>
      </c>
      <c r="B309">
        <v>2916286.14694748</v>
      </c>
      <c r="C309">
        <v>3309368.79594507</v>
      </c>
    </row>
    <row r="310" spans="1:3">
      <c r="A310">
        <v>308</v>
      </c>
      <c r="B310">
        <v>2916274.94005307</v>
      </c>
      <c r="C310">
        <v>3309368.79594507</v>
      </c>
    </row>
    <row r="311" spans="1:3">
      <c r="A311">
        <v>309</v>
      </c>
      <c r="B311">
        <v>2915829.91816884</v>
      </c>
      <c r="C311">
        <v>3309368.79594507</v>
      </c>
    </row>
    <row r="312" spans="1:3">
      <c r="A312">
        <v>310</v>
      </c>
      <c r="B312">
        <v>2916435.20641808</v>
      </c>
      <c r="C312">
        <v>3309368.79594507</v>
      </c>
    </row>
    <row r="313" spans="1:3">
      <c r="A313">
        <v>311</v>
      </c>
      <c r="B313">
        <v>2916471.60872246</v>
      </c>
      <c r="C313">
        <v>3309368.79594507</v>
      </c>
    </row>
    <row r="314" spans="1:3">
      <c r="A314">
        <v>312</v>
      </c>
      <c r="B314">
        <v>2917194.91086799</v>
      </c>
      <c r="C314">
        <v>3309368.79594507</v>
      </c>
    </row>
    <row r="315" spans="1:3">
      <c r="A315">
        <v>313</v>
      </c>
      <c r="B315">
        <v>2916538.13227359</v>
      </c>
      <c r="C315">
        <v>3309368.79594507</v>
      </c>
    </row>
    <row r="316" spans="1:3">
      <c r="A316">
        <v>314</v>
      </c>
      <c r="B316">
        <v>2916761.27120801</v>
      </c>
      <c r="C316">
        <v>3309368.79594507</v>
      </c>
    </row>
    <row r="317" spans="1:3">
      <c r="A317">
        <v>315</v>
      </c>
      <c r="B317">
        <v>2916493.32448087</v>
      </c>
      <c r="C317">
        <v>3309368.79594507</v>
      </c>
    </row>
    <row r="318" spans="1:3">
      <c r="A318">
        <v>316</v>
      </c>
      <c r="B318">
        <v>2915738.07930324</v>
      </c>
      <c r="C318">
        <v>3309368.79594507</v>
      </c>
    </row>
    <row r="319" spans="1:3">
      <c r="A319">
        <v>317</v>
      </c>
      <c r="B319">
        <v>2915735.11913842</v>
      </c>
      <c r="C319">
        <v>3309368.79594507</v>
      </c>
    </row>
    <row r="320" spans="1:3">
      <c r="A320">
        <v>318</v>
      </c>
      <c r="B320">
        <v>2915262.50726042</v>
      </c>
      <c r="C320">
        <v>3309368.79594507</v>
      </c>
    </row>
    <row r="321" spans="1:3">
      <c r="A321">
        <v>319</v>
      </c>
      <c r="B321">
        <v>2915561.92803156</v>
      </c>
      <c r="C321">
        <v>3309368.79594507</v>
      </c>
    </row>
    <row r="322" spans="1:3">
      <c r="A322">
        <v>320</v>
      </c>
      <c r="B322">
        <v>2915586.60539473</v>
      </c>
      <c r="C322">
        <v>3309368.79594507</v>
      </c>
    </row>
    <row r="323" spans="1:3">
      <c r="A323">
        <v>321</v>
      </c>
      <c r="B323">
        <v>2915523.27268081</v>
      </c>
      <c r="C323">
        <v>3309368.79594507</v>
      </c>
    </row>
    <row r="324" spans="1:3">
      <c r="A324">
        <v>322</v>
      </c>
      <c r="B324">
        <v>2915678.52501362</v>
      </c>
      <c r="C324">
        <v>3309368.79594507</v>
      </c>
    </row>
    <row r="325" spans="1:3">
      <c r="A325">
        <v>323</v>
      </c>
      <c r="B325">
        <v>2915802.53242196</v>
      </c>
      <c r="C325">
        <v>3309368.79594507</v>
      </c>
    </row>
    <row r="326" spans="1:3">
      <c r="A326">
        <v>324</v>
      </c>
      <c r="B326">
        <v>2915865.43776521</v>
      </c>
      <c r="C326">
        <v>3309368.79594507</v>
      </c>
    </row>
    <row r="327" spans="1:3">
      <c r="A327">
        <v>325</v>
      </c>
      <c r="B327">
        <v>2915928.69273989</v>
      </c>
      <c r="C327">
        <v>3309368.79594507</v>
      </c>
    </row>
    <row r="328" spans="1:3">
      <c r="A328">
        <v>326</v>
      </c>
      <c r="B328">
        <v>2915489.45448972</v>
      </c>
      <c r="C328">
        <v>3309368.79594507</v>
      </c>
    </row>
    <row r="329" spans="1:3">
      <c r="A329">
        <v>327</v>
      </c>
      <c r="B329">
        <v>2915673.2471036</v>
      </c>
      <c r="C329">
        <v>3309368.79594507</v>
      </c>
    </row>
    <row r="330" spans="1:3">
      <c r="A330">
        <v>328</v>
      </c>
      <c r="B330">
        <v>2915791.802408</v>
      </c>
      <c r="C330">
        <v>3309368.79594507</v>
      </c>
    </row>
    <row r="331" spans="1:3">
      <c r="A331">
        <v>329</v>
      </c>
      <c r="B331">
        <v>2915863.88257624</v>
      </c>
      <c r="C331">
        <v>3309368.79594507</v>
      </c>
    </row>
    <row r="332" spans="1:3">
      <c r="A332">
        <v>330</v>
      </c>
      <c r="B332">
        <v>2915715.89558299</v>
      </c>
      <c r="C332">
        <v>3309368.79594507</v>
      </c>
    </row>
    <row r="333" spans="1:3">
      <c r="A333">
        <v>331</v>
      </c>
      <c r="B333">
        <v>2916012.93027286</v>
      </c>
      <c r="C333">
        <v>3309368.79594507</v>
      </c>
    </row>
    <row r="334" spans="1:3">
      <c r="A334">
        <v>332</v>
      </c>
      <c r="B334">
        <v>2916200.05109827</v>
      </c>
      <c r="C334">
        <v>3309368.79594507</v>
      </c>
    </row>
    <row r="335" spans="1:3">
      <c r="A335">
        <v>333</v>
      </c>
      <c r="B335">
        <v>2916165.5969862</v>
      </c>
      <c r="C335">
        <v>3309368.79594507</v>
      </c>
    </row>
    <row r="336" spans="1:3">
      <c r="A336">
        <v>334</v>
      </c>
      <c r="B336">
        <v>2915881.29817839</v>
      </c>
      <c r="C336">
        <v>3309368.79594507</v>
      </c>
    </row>
    <row r="337" spans="1:3">
      <c r="A337">
        <v>335</v>
      </c>
      <c r="B337">
        <v>2915755.40990899</v>
      </c>
      <c r="C337">
        <v>3309368.79594507</v>
      </c>
    </row>
    <row r="338" spans="1:3">
      <c r="A338">
        <v>336</v>
      </c>
      <c r="B338">
        <v>2916712.57167841</v>
      </c>
      <c r="C338">
        <v>3309368.79594507</v>
      </c>
    </row>
    <row r="339" spans="1:3">
      <c r="A339">
        <v>337</v>
      </c>
      <c r="B339">
        <v>2916026.70134016</v>
      </c>
      <c r="C339">
        <v>3309368.79594507</v>
      </c>
    </row>
    <row r="340" spans="1:3">
      <c r="A340">
        <v>338</v>
      </c>
      <c r="B340">
        <v>2915879.35285534</v>
      </c>
      <c r="C340">
        <v>3309368.79594507</v>
      </c>
    </row>
    <row r="341" spans="1:3">
      <c r="A341">
        <v>339</v>
      </c>
      <c r="B341">
        <v>2915930.73086119</v>
      </c>
      <c r="C341">
        <v>3309368.79594507</v>
      </c>
    </row>
    <row r="342" spans="1:3">
      <c r="A342">
        <v>340</v>
      </c>
      <c r="B342">
        <v>2916121.24343021</v>
      </c>
      <c r="C342">
        <v>3309368.79594507</v>
      </c>
    </row>
    <row r="343" spans="1:3">
      <c r="A343">
        <v>341</v>
      </c>
      <c r="B343">
        <v>2915841.17668502</v>
      </c>
      <c r="C343">
        <v>3309368.79594507</v>
      </c>
    </row>
    <row r="344" spans="1:3">
      <c r="A344">
        <v>342</v>
      </c>
      <c r="B344">
        <v>2915823.83726129</v>
      </c>
      <c r="C344">
        <v>3309368.79594507</v>
      </c>
    </row>
    <row r="345" spans="1:3">
      <c r="A345">
        <v>343</v>
      </c>
      <c r="B345">
        <v>2916049.49097249</v>
      </c>
      <c r="C345">
        <v>3309368.79594507</v>
      </c>
    </row>
    <row r="346" spans="1:3">
      <c r="A346">
        <v>344</v>
      </c>
      <c r="B346">
        <v>2916034.98750511</v>
      </c>
      <c r="C346">
        <v>3309368.79594507</v>
      </c>
    </row>
    <row r="347" spans="1:3">
      <c r="A347">
        <v>345</v>
      </c>
      <c r="B347">
        <v>2916029.16495262</v>
      </c>
      <c r="C347">
        <v>3309368.79594507</v>
      </c>
    </row>
    <row r="348" spans="1:3">
      <c r="A348">
        <v>346</v>
      </c>
      <c r="B348">
        <v>2916052.55696781</v>
      </c>
      <c r="C348">
        <v>3309368.79594507</v>
      </c>
    </row>
    <row r="349" spans="1:3">
      <c r="A349">
        <v>347</v>
      </c>
      <c r="B349">
        <v>2916039.85066718</v>
      </c>
      <c r="C349">
        <v>3309368.79594507</v>
      </c>
    </row>
    <row r="350" spans="1:3">
      <c r="A350">
        <v>348</v>
      </c>
      <c r="B350">
        <v>2916137.09932128</v>
      </c>
      <c r="C350">
        <v>3309368.79594507</v>
      </c>
    </row>
    <row r="351" spans="1:3">
      <c r="A351">
        <v>349</v>
      </c>
      <c r="B351">
        <v>2916327.09629141</v>
      </c>
      <c r="C351">
        <v>3309368.79594507</v>
      </c>
    </row>
    <row r="352" spans="1:3">
      <c r="A352">
        <v>350</v>
      </c>
      <c r="B352">
        <v>2916489.16853361</v>
      </c>
      <c r="C352">
        <v>3309368.79594507</v>
      </c>
    </row>
    <row r="353" spans="1:3">
      <c r="A353">
        <v>351</v>
      </c>
      <c r="B353">
        <v>2916473.19908707</v>
      </c>
      <c r="C353">
        <v>3309368.79594507</v>
      </c>
    </row>
    <row r="354" spans="1:3">
      <c r="A354">
        <v>352</v>
      </c>
      <c r="B354">
        <v>2916379.14241459</v>
      </c>
      <c r="C354">
        <v>3309368.79594507</v>
      </c>
    </row>
    <row r="355" spans="1:3">
      <c r="A355">
        <v>353</v>
      </c>
      <c r="B355">
        <v>2916537.49034592</v>
      </c>
      <c r="C355">
        <v>3309368.79594507</v>
      </c>
    </row>
    <row r="356" spans="1:3">
      <c r="A356">
        <v>354</v>
      </c>
      <c r="B356">
        <v>2916673.70536834</v>
      </c>
      <c r="C356">
        <v>3309368.79594507</v>
      </c>
    </row>
    <row r="357" spans="1:3">
      <c r="A357">
        <v>355</v>
      </c>
      <c r="B357">
        <v>2916548.16223172</v>
      </c>
      <c r="C357">
        <v>3309368.79594507</v>
      </c>
    </row>
    <row r="358" spans="1:3">
      <c r="A358">
        <v>356</v>
      </c>
      <c r="B358">
        <v>2916499.98091523</v>
      </c>
      <c r="C358">
        <v>3309368.79594507</v>
      </c>
    </row>
    <row r="359" spans="1:3">
      <c r="A359">
        <v>357</v>
      </c>
      <c r="B359">
        <v>2916629.03536163</v>
      </c>
      <c r="C359">
        <v>3309368.79594507</v>
      </c>
    </row>
    <row r="360" spans="1:3">
      <c r="A360">
        <v>358</v>
      </c>
      <c r="B360">
        <v>2916854.39686916</v>
      </c>
      <c r="C360">
        <v>3309368.79594507</v>
      </c>
    </row>
    <row r="361" spans="1:3">
      <c r="A361">
        <v>359</v>
      </c>
      <c r="B361">
        <v>2916639.06925819</v>
      </c>
      <c r="C361">
        <v>3309368.79594507</v>
      </c>
    </row>
    <row r="362" spans="1:3">
      <c r="A362">
        <v>360</v>
      </c>
      <c r="B362">
        <v>2916159.03639562</v>
      </c>
      <c r="C362">
        <v>3309368.79594507</v>
      </c>
    </row>
    <row r="363" spans="1:3">
      <c r="A363">
        <v>361</v>
      </c>
      <c r="B363">
        <v>2916074.64982548</v>
      </c>
      <c r="C363">
        <v>3309368.79594507</v>
      </c>
    </row>
    <row r="364" spans="1:3">
      <c r="A364">
        <v>362</v>
      </c>
      <c r="B364">
        <v>2916006.22151299</v>
      </c>
      <c r="C364">
        <v>3309368.79594507</v>
      </c>
    </row>
    <row r="365" spans="1:3">
      <c r="A365">
        <v>363</v>
      </c>
      <c r="B365">
        <v>2915988.81258071</v>
      </c>
      <c r="C365">
        <v>3309368.79594507</v>
      </c>
    </row>
    <row r="366" spans="1:3">
      <c r="A366">
        <v>364</v>
      </c>
      <c r="B366">
        <v>2916037.91205528</v>
      </c>
      <c r="C366">
        <v>3309368.79594507</v>
      </c>
    </row>
    <row r="367" spans="1:3">
      <c r="A367">
        <v>365</v>
      </c>
      <c r="B367">
        <v>2916055.43758004</v>
      </c>
      <c r="C367">
        <v>3309368.79594507</v>
      </c>
    </row>
    <row r="368" spans="1:3">
      <c r="A368">
        <v>366</v>
      </c>
      <c r="B368">
        <v>2916150.29719006</v>
      </c>
      <c r="C368">
        <v>3309368.79594507</v>
      </c>
    </row>
    <row r="369" spans="1:3">
      <c r="A369">
        <v>367</v>
      </c>
      <c r="B369">
        <v>2916177.46189531</v>
      </c>
      <c r="C369">
        <v>3309368.79594507</v>
      </c>
    </row>
    <row r="370" spans="1:3">
      <c r="A370">
        <v>368</v>
      </c>
      <c r="B370">
        <v>2915760.86281127</v>
      </c>
      <c r="C370">
        <v>3309368.79594507</v>
      </c>
    </row>
    <row r="371" spans="1:3">
      <c r="A371">
        <v>369</v>
      </c>
      <c r="B371">
        <v>2916047.88818857</v>
      </c>
      <c r="C371">
        <v>3309368.79594507</v>
      </c>
    </row>
    <row r="372" spans="1:3">
      <c r="A372">
        <v>370</v>
      </c>
      <c r="B372">
        <v>2915865.06946033</v>
      </c>
      <c r="C372">
        <v>3309368.79594507</v>
      </c>
    </row>
    <row r="373" spans="1:3">
      <c r="A373">
        <v>371</v>
      </c>
      <c r="B373">
        <v>2916016.97671432</v>
      </c>
      <c r="C373">
        <v>3309368.79594507</v>
      </c>
    </row>
    <row r="374" spans="1:3">
      <c r="A374">
        <v>372</v>
      </c>
      <c r="B374">
        <v>2916413.19957859</v>
      </c>
      <c r="C374">
        <v>3309368.79594507</v>
      </c>
    </row>
    <row r="375" spans="1:3">
      <c r="A375">
        <v>373</v>
      </c>
      <c r="B375">
        <v>2916032.30501769</v>
      </c>
      <c r="C375">
        <v>3309368.79594507</v>
      </c>
    </row>
    <row r="376" spans="1:3">
      <c r="A376">
        <v>374</v>
      </c>
      <c r="B376">
        <v>2916030.71573842</v>
      </c>
      <c r="C376">
        <v>3309368.79594507</v>
      </c>
    </row>
    <row r="377" spans="1:3">
      <c r="A377">
        <v>375</v>
      </c>
      <c r="B377">
        <v>2915983.37384081</v>
      </c>
      <c r="C377">
        <v>3309368.79594507</v>
      </c>
    </row>
    <row r="378" spans="1:3">
      <c r="A378">
        <v>376</v>
      </c>
      <c r="B378">
        <v>2916197.27038764</v>
      </c>
      <c r="C378">
        <v>3309368.79594507</v>
      </c>
    </row>
    <row r="379" spans="1:3">
      <c r="A379">
        <v>377</v>
      </c>
      <c r="B379">
        <v>2915881.89343742</v>
      </c>
      <c r="C379">
        <v>3309368.79594507</v>
      </c>
    </row>
    <row r="380" spans="1:3">
      <c r="A380">
        <v>378</v>
      </c>
      <c r="B380">
        <v>2916162.5092643</v>
      </c>
      <c r="C380">
        <v>3309368.79594507</v>
      </c>
    </row>
    <row r="381" spans="1:3">
      <c r="A381">
        <v>379</v>
      </c>
      <c r="B381">
        <v>2916183.77979032</v>
      </c>
      <c r="C381">
        <v>3309368.79594507</v>
      </c>
    </row>
    <row r="382" spans="1:3">
      <c r="A382">
        <v>380</v>
      </c>
      <c r="B382">
        <v>2915935.14554991</v>
      </c>
      <c r="C382">
        <v>3309368.79594507</v>
      </c>
    </row>
    <row r="383" spans="1:3">
      <c r="A383">
        <v>381</v>
      </c>
      <c r="B383">
        <v>2916101.48051902</v>
      </c>
      <c r="C383">
        <v>3309368.79594507</v>
      </c>
    </row>
    <row r="384" spans="1:3">
      <c r="A384">
        <v>382</v>
      </c>
      <c r="B384">
        <v>2916183.77365625</v>
      </c>
      <c r="C384">
        <v>3309368.79594507</v>
      </c>
    </row>
    <row r="385" spans="1:3">
      <c r="A385">
        <v>383</v>
      </c>
      <c r="B385">
        <v>2916058.7440855</v>
      </c>
      <c r="C385">
        <v>3309368.79594507</v>
      </c>
    </row>
    <row r="386" spans="1:3">
      <c r="A386">
        <v>384</v>
      </c>
      <c r="B386">
        <v>2916049.07706397</v>
      </c>
      <c r="C386">
        <v>3309368.79594507</v>
      </c>
    </row>
    <row r="387" spans="1:3">
      <c r="A387">
        <v>385</v>
      </c>
      <c r="B387">
        <v>2916068.25775666</v>
      </c>
      <c r="C387">
        <v>3309368.79594507</v>
      </c>
    </row>
    <row r="388" spans="1:3">
      <c r="A388">
        <v>386</v>
      </c>
      <c r="B388">
        <v>2915998.67182989</v>
      </c>
      <c r="C388">
        <v>3309368.79594507</v>
      </c>
    </row>
    <row r="389" spans="1:3">
      <c r="A389">
        <v>387</v>
      </c>
      <c r="B389">
        <v>2915886.18257731</v>
      </c>
      <c r="C389">
        <v>3309368.79594507</v>
      </c>
    </row>
    <row r="390" spans="1:3">
      <c r="A390">
        <v>388</v>
      </c>
      <c r="B390">
        <v>2915806.56092621</v>
      </c>
      <c r="C390">
        <v>3309368.79594507</v>
      </c>
    </row>
    <row r="391" spans="1:3">
      <c r="A391">
        <v>389</v>
      </c>
      <c r="B391">
        <v>2915896.04962423</v>
      </c>
      <c r="C391">
        <v>3309368.79594507</v>
      </c>
    </row>
    <row r="392" spans="1:3">
      <c r="A392">
        <v>390</v>
      </c>
      <c r="B392">
        <v>2915891.39694783</v>
      </c>
      <c r="C392">
        <v>3309368.79594507</v>
      </c>
    </row>
    <row r="393" spans="1:3">
      <c r="A393">
        <v>391</v>
      </c>
      <c r="B393">
        <v>2915843.58025787</v>
      </c>
      <c r="C393">
        <v>3309368.79594507</v>
      </c>
    </row>
    <row r="394" spans="1:3">
      <c r="A394">
        <v>392</v>
      </c>
      <c r="B394">
        <v>2915837.69956256</v>
      </c>
      <c r="C394">
        <v>3309368.79594507</v>
      </c>
    </row>
    <row r="395" spans="1:3">
      <c r="A395">
        <v>393</v>
      </c>
      <c r="B395">
        <v>2915890.48889194</v>
      </c>
      <c r="C395">
        <v>3309368.79594507</v>
      </c>
    </row>
    <row r="396" spans="1:3">
      <c r="A396">
        <v>394</v>
      </c>
      <c r="B396">
        <v>2915848.32658242</v>
      </c>
      <c r="C396">
        <v>3309368.79594507</v>
      </c>
    </row>
    <row r="397" spans="1:3">
      <c r="A397">
        <v>395</v>
      </c>
      <c r="B397">
        <v>2915992.46803125</v>
      </c>
      <c r="C397">
        <v>3309368.79594507</v>
      </c>
    </row>
    <row r="398" spans="1:3">
      <c r="A398">
        <v>396</v>
      </c>
      <c r="B398">
        <v>2916090.41137509</v>
      </c>
      <c r="C398">
        <v>3309368.79594507</v>
      </c>
    </row>
    <row r="399" spans="1:3">
      <c r="A399">
        <v>397</v>
      </c>
      <c r="B399">
        <v>2916135.0526578</v>
      </c>
      <c r="C399">
        <v>3309368.79594507</v>
      </c>
    </row>
    <row r="400" spans="1:3">
      <c r="A400">
        <v>398</v>
      </c>
      <c r="B400">
        <v>2916218.01843747</v>
      </c>
      <c r="C400">
        <v>3309368.79594507</v>
      </c>
    </row>
    <row r="401" spans="1:3">
      <c r="A401">
        <v>399</v>
      </c>
      <c r="B401">
        <v>2916213.07548417</v>
      </c>
      <c r="C401">
        <v>3309368.79594507</v>
      </c>
    </row>
    <row r="402" spans="1:3">
      <c r="A402">
        <v>400</v>
      </c>
      <c r="B402">
        <v>2916133.87927221</v>
      </c>
      <c r="C402">
        <v>3309368.79594507</v>
      </c>
    </row>
    <row r="403" spans="1:3">
      <c r="A403">
        <v>401</v>
      </c>
      <c r="B403">
        <v>2916070.26144099</v>
      </c>
      <c r="C403">
        <v>3309368.79594507</v>
      </c>
    </row>
    <row r="404" spans="1:3">
      <c r="A404">
        <v>402</v>
      </c>
      <c r="B404">
        <v>2916263.33803934</v>
      </c>
      <c r="C404">
        <v>3309368.79594507</v>
      </c>
    </row>
    <row r="405" spans="1:3">
      <c r="A405">
        <v>403</v>
      </c>
      <c r="B405">
        <v>2916130.93120501</v>
      </c>
      <c r="C405">
        <v>3309368.79594507</v>
      </c>
    </row>
    <row r="406" spans="1:3">
      <c r="A406">
        <v>404</v>
      </c>
      <c r="B406">
        <v>2916319.9402091</v>
      </c>
      <c r="C406">
        <v>3309368.79594507</v>
      </c>
    </row>
    <row r="407" spans="1:3">
      <c r="A407">
        <v>405</v>
      </c>
      <c r="B407">
        <v>2916157.61836316</v>
      </c>
      <c r="C407">
        <v>3309368.79594507</v>
      </c>
    </row>
    <row r="408" spans="1:3">
      <c r="A408">
        <v>406</v>
      </c>
      <c r="B408">
        <v>2916175.64739493</v>
      </c>
      <c r="C408">
        <v>3309368.79594507</v>
      </c>
    </row>
    <row r="409" spans="1:3">
      <c r="A409">
        <v>407</v>
      </c>
      <c r="B409">
        <v>2916077.03471393</v>
      </c>
      <c r="C409">
        <v>3309368.79594507</v>
      </c>
    </row>
    <row r="410" spans="1:3">
      <c r="A410">
        <v>408</v>
      </c>
      <c r="B410">
        <v>2916237.39411249</v>
      </c>
      <c r="C410">
        <v>3309368.79594507</v>
      </c>
    </row>
    <row r="411" spans="1:3">
      <c r="A411">
        <v>409</v>
      </c>
      <c r="B411">
        <v>2916126.96672054</v>
      </c>
      <c r="C411">
        <v>3309368.79594507</v>
      </c>
    </row>
    <row r="412" spans="1:3">
      <c r="A412">
        <v>410</v>
      </c>
      <c r="B412">
        <v>2916109.47855545</v>
      </c>
      <c r="C412">
        <v>3309368.79594507</v>
      </c>
    </row>
    <row r="413" spans="1:3">
      <c r="A413">
        <v>411</v>
      </c>
      <c r="B413">
        <v>2916136.75312431</v>
      </c>
      <c r="C413">
        <v>3309368.79594507</v>
      </c>
    </row>
    <row r="414" spans="1:3">
      <c r="A414">
        <v>412</v>
      </c>
      <c r="B414">
        <v>2916118.46264547</v>
      </c>
      <c r="C414">
        <v>3309368.79594507</v>
      </c>
    </row>
    <row r="415" spans="1:3">
      <c r="A415">
        <v>413</v>
      </c>
      <c r="B415">
        <v>2916129.43229625</v>
      </c>
      <c r="C415">
        <v>3309368.79594507</v>
      </c>
    </row>
    <row r="416" spans="1:3">
      <c r="A416">
        <v>414</v>
      </c>
      <c r="B416">
        <v>2916104.66099208</v>
      </c>
      <c r="C416">
        <v>3309368.79594507</v>
      </c>
    </row>
    <row r="417" spans="1:3">
      <c r="A417">
        <v>415</v>
      </c>
      <c r="B417">
        <v>2916087.96819801</v>
      </c>
      <c r="C417">
        <v>3309368.79594507</v>
      </c>
    </row>
    <row r="418" spans="1:3">
      <c r="A418">
        <v>416</v>
      </c>
      <c r="B418">
        <v>2916050.71745904</v>
      </c>
      <c r="C418">
        <v>3309368.79594507</v>
      </c>
    </row>
    <row r="419" spans="1:3">
      <c r="A419">
        <v>417</v>
      </c>
      <c r="B419">
        <v>2916095.38400662</v>
      </c>
      <c r="C419">
        <v>3309368.79594507</v>
      </c>
    </row>
    <row r="420" spans="1:3">
      <c r="A420">
        <v>418</v>
      </c>
      <c r="B420">
        <v>2916187.67859322</v>
      </c>
      <c r="C420">
        <v>3309368.79594507</v>
      </c>
    </row>
    <row r="421" spans="1:3">
      <c r="A421">
        <v>419</v>
      </c>
      <c r="B421">
        <v>2916195.72868262</v>
      </c>
      <c r="C421">
        <v>3309368.79594507</v>
      </c>
    </row>
    <row r="422" spans="1:3">
      <c r="A422">
        <v>420</v>
      </c>
      <c r="B422">
        <v>2916240.96701645</v>
      </c>
      <c r="C422">
        <v>3309368.79594507</v>
      </c>
    </row>
    <row r="423" spans="1:3">
      <c r="A423">
        <v>421</v>
      </c>
      <c r="B423">
        <v>2916248.52239546</v>
      </c>
      <c r="C423">
        <v>3309368.79594507</v>
      </c>
    </row>
    <row r="424" spans="1:3">
      <c r="A424">
        <v>422</v>
      </c>
      <c r="B424">
        <v>2916287.08293316</v>
      </c>
      <c r="C424">
        <v>3309368.79594507</v>
      </c>
    </row>
    <row r="425" spans="1:3">
      <c r="A425">
        <v>423</v>
      </c>
      <c r="B425">
        <v>2916269.99031134</v>
      </c>
      <c r="C425">
        <v>3309368.79594507</v>
      </c>
    </row>
    <row r="426" spans="1:3">
      <c r="A426">
        <v>424</v>
      </c>
      <c r="B426">
        <v>2916266.60001158</v>
      </c>
      <c r="C426">
        <v>3309368.79594507</v>
      </c>
    </row>
    <row r="427" spans="1:3">
      <c r="A427">
        <v>425</v>
      </c>
      <c r="B427">
        <v>2916212.62980858</v>
      </c>
      <c r="C427">
        <v>3309368.79594507</v>
      </c>
    </row>
    <row r="428" spans="1:3">
      <c r="A428">
        <v>426</v>
      </c>
      <c r="B428">
        <v>2916293.76904431</v>
      </c>
      <c r="C428">
        <v>3309368.79594507</v>
      </c>
    </row>
    <row r="429" spans="1:3">
      <c r="A429">
        <v>427</v>
      </c>
      <c r="B429">
        <v>2916336.6611447</v>
      </c>
      <c r="C429">
        <v>3309368.79594507</v>
      </c>
    </row>
    <row r="430" spans="1:3">
      <c r="A430">
        <v>428</v>
      </c>
      <c r="B430">
        <v>2916249.77601551</v>
      </c>
      <c r="C430">
        <v>3309368.79594507</v>
      </c>
    </row>
    <row r="431" spans="1:3">
      <c r="A431">
        <v>429</v>
      </c>
      <c r="B431">
        <v>2916269.14031815</v>
      </c>
      <c r="C431">
        <v>3309368.79594507</v>
      </c>
    </row>
    <row r="432" spans="1:3">
      <c r="A432">
        <v>430</v>
      </c>
      <c r="B432">
        <v>2916264.4382238</v>
      </c>
      <c r="C432">
        <v>3309368.79594507</v>
      </c>
    </row>
    <row r="433" spans="1:3">
      <c r="A433">
        <v>431</v>
      </c>
      <c r="B433">
        <v>2916291.66014177</v>
      </c>
      <c r="C433">
        <v>3309368.79594507</v>
      </c>
    </row>
    <row r="434" spans="1:3">
      <c r="A434">
        <v>432</v>
      </c>
      <c r="B434">
        <v>2916266.66388163</v>
      </c>
      <c r="C434">
        <v>3309368.79594507</v>
      </c>
    </row>
    <row r="435" spans="1:3">
      <c r="A435">
        <v>433</v>
      </c>
      <c r="B435">
        <v>2916254.73742471</v>
      </c>
      <c r="C435">
        <v>3309368.79594507</v>
      </c>
    </row>
    <row r="436" spans="1:3">
      <c r="A436">
        <v>434</v>
      </c>
      <c r="B436">
        <v>2916275.90494377</v>
      </c>
      <c r="C436">
        <v>3309368.79594507</v>
      </c>
    </row>
    <row r="437" spans="1:3">
      <c r="A437">
        <v>435</v>
      </c>
      <c r="B437">
        <v>2916323.72859007</v>
      </c>
      <c r="C437">
        <v>3309368.79594507</v>
      </c>
    </row>
    <row r="438" spans="1:3">
      <c r="A438">
        <v>436</v>
      </c>
      <c r="B438">
        <v>2916256.58738123</v>
      </c>
      <c r="C438">
        <v>3309368.79594507</v>
      </c>
    </row>
    <row r="439" spans="1:3">
      <c r="A439">
        <v>437</v>
      </c>
      <c r="B439">
        <v>2916306.7364248</v>
      </c>
      <c r="C439">
        <v>3309368.79594507</v>
      </c>
    </row>
    <row r="440" spans="1:3">
      <c r="A440">
        <v>438</v>
      </c>
      <c r="B440">
        <v>2916354.39583929</v>
      </c>
      <c r="C440">
        <v>3309368.79594507</v>
      </c>
    </row>
    <row r="441" spans="1:3">
      <c r="A441">
        <v>439</v>
      </c>
      <c r="B441">
        <v>2916228.20070125</v>
      </c>
      <c r="C441">
        <v>3309368.79594507</v>
      </c>
    </row>
    <row r="442" spans="1:3">
      <c r="A442">
        <v>440</v>
      </c>
      <c r="B442">
        <v>2916301.02383588</v>
      </c>
      <c r="C442">
        <v>3309368.79594507</v>
      </c>
    </row>
    <row r="443" spans="1:3">
      <c r="A443">
        <v>441</v>
      </c>
      <c r="B443">
        <v>2916296.17645627</v>
      </c>
      <c r="C443">
        <v>3309368.79594507</v>
      </c>
    </row>
    <row r="444" spans="1:3">
      <c r="A444">
        <v>442</v>
      </c>
      <c r="B444">
        <v>2916261.74703309</v>
      </c>
      <c r="C444">
        <v>3309368.79594507</v>
      </c>
    </row>
    <row r="445" spans="1:3">
      <c r="A445">
        <v>443</v>
      </c>
      <c r="B445">
        <v>2916263.39383745</v>
      </c>
      <c r="C445">
        <v>3309368.79594507</v>
      </c>
    </row>
    <row r="446" spans="1:3">
      <c r="A446">
        <v>444</v>
      </c>
      <c r="B446">
        <v>2916307.72776177</v>
      </c>
      <c r="C446">
        <v>3309368.79594507</v>
      </c>
    </row>
    <row r="447" spans="1:3">
      <c r="A447">
        <v>445</v>
      </c>
      <c r="B447">
        <v>2916279.92517356</v>
      </c>
      <c r="C447">
        <v>3309368.79594507</v>
      </c>
    </row>
    <row r="448" spans="1:3">
      <c r="A448">
        <v>446</v>
      </c>
      <c r="B448">
        <v>2916295.6667562</v>
      </c>
      <c r="C448">
        <v>3309368.79594507</v>
      </c>
    </row>
    <row r="449" spans="1:3">
      <c r="A449">
        <v>447</v>
      </c>
      <c r="B449">
        <v>2916303.62425156</v>
      </c>
      <c r="C449">
        <v>3309368.79594507</v>
      </c>
    </row>
    <row r="450" spans="1:3">
      <c r="A450">
        <v>448</v>
      </c>
      <c r="B450">
        <v>2916326.77362848</v>
      </c>
      <c r="C450">
        <v>3309368.79594507</v>
      </c>
    </row>
    <row r="451" spans="1:3">
      <c r="A451">
        <v>449</v>
      </c>
      <c r="B451">
        <v>2916293.97658327</v>
      </c>
      <c r="C451">
        <v>3309368.79594507</v>
      </c>
    </row>
    <row r="452" spans="1:3">
      <c r="A452">
        <v>450</v>
      </c>
      <c r="B452">
        <v>2916304.57240716</v>
      </c>
      <c r="C452">
        <v>3309368.79594507</v>
      </c>
    </row>
    <row r="453" spans="1:3">
      <c r="A453">
        <v>451</v>
      </c>
      <c r="B453">
        <v>2916287.48274002</v>
      </c>
      <c r="C453">
        <v>3309368.79594507</v>
      </c>
    </row>
    <row r="454" spans="1:3">
      <c r="A454">
        <v>452</v>
      </c>
      <c r="B454">
        <v>2916290.51702494</v>
      </c>
      <c r="C454">
        <v>3309368.79594507</v>
      </c>
    </row>
    <row r="455" spans="1:3">
      <c r="A455">
        <v>453</v>
      </c>
      <c r="B455">
        <v>2916292.20536448</v>
      </c>
      <c r="C455">
        <v>3309368.79594507</v>
      </c>
    </row>
    <row r="456" spans="1:3">
      <c r="A456">
        <v>454</v>
      </c>
      <c r="B456">
        <v>2916273.2437903</v>
      </c>
      <c r="C456">
        <v>3309368.79594507</v>
      </c>
    </row>
    <row r="457" spans="1:3">
      <c r="A457">
        <v>455</v>
      </c>
      <c r="B457">
        <v>2916299.32791899</v>
      </c>
      <c r="C457">
        <v>3309368.79594507</v>
      </c>
    </row>
    <row r="458" spans="1:3">
      <c r="A458">
        <v>456</v>
      </c>
      <c r="B458">
        <v>2916276.49084559</v>
      </c>
      <c r="C458">
        <v>3309368.79594507</v>
      </c>
    </row>
    <row r="459" spans="1:3">
      <c r="A459">
        <v>457</v>
      </c>
      <c r="B459">
        <v>2916266.15773997</v>
      </c>
      <c r="C459">
        <v>3309368.79594507</v>
      </c>
    </row>
    <row r="460" spans="1:3">
      <c r="A460">
        <v>458</v>
      </c>
      <c r="B460">
        <v>2916238.79333803</v>
      </c>
      <c r="C460">
        <v>3309368.79594507</v>
      </c>
    </row>
    <row r="461" spans="1:3">
      <c r="A461">
        <v>459</v>
      </c>
      <c r="B461">
        <v>2916223.72439577</v>
      </c>
      <c r="C461">
        <v>3309368.79594507</v>
      </c>
    </row>
    <row r="462" spans="1:3">
      <c r="A462">
        <v>460</v>
      </c>
      <c r="B462">
        <v>2916238.13083378</v>
      </c>
      <c r="C462">
        <v>3309368.79594507</v>
      </c>
    </row>
    <row r="463" spans="1:3">
      <c r="A463">
        <v>461</v>
      </c>
      <c r="B463">
        <v>2916257.20116962</v>
      </c>
      <c r="C463">
        <v>3309368.79594507</v>
      </c>
    </row>
    <row r="464" spans="1:3">
      <c r="A464">
        <v>462</v>
      </c>
      <c r="B464">
        <v>2916220.60095995</v>
      </c>
      <c r="C464">
        <v>3309368.79594507</v>
      </c>
    </row>
    <row r="465" spans="1:3">
      <c r="A465">
        <v>463</v>
      </c>
      <c r="B465">
        <v>2916239.5549289</v>
      </c>
      <c r="C465">
        <v>3309368.79594507</v>
      </c>
    </row>
    <row r="466" spans="1:3">
      <c r="A466">
        <v>464</v>
      </c>
      <c r="B466">
        <v>2916250.70040672</v>
      </c>
      <c r="C466">
        <v>3309368.79594507</v>
      </c>
    </row>
    <row r="467" spans="1:3">
      <c r="A467">
        <v>465</v>
      </c>
      <c r="B467">
        <v>2916258.76942992</v>
      </c>
      <c r="C467">
        <v>3309368.79594507</v>
      </c>
    </row>
    <row r="468" spans="1:3">
      <c r="A468">
        <v>466</v>
      </c>
      <c r="B468">
        <v>2916205.08872843</v>
      </c>
      <c r="C468">
        <v>3309368.79594507</v>
      </c>
    </row>
    <row r="469" spans="1:3">
      <c r="A469">
        <v>467</v>
      </c>
      <c r="B469">
        <v>2916241.27081197</v>
      </c>
      <c r="C469">
        <v>3309368.79594507</v>
      </c>
    </row>
    <row r="470" spans="1:3">
      <c r="A470">
        <v>468</v>
      </c>
      <c r="B470">
        <v>2916235.4739882</v>
      </c>
      <c r="C470">
        <v>3309368.79594507</v>
      </c>
    </row>
    <row r="471" spans="1:3">
      <c r="A471">
        <v>469</v>
      </c>
      <c r="B471">
        <v>2916228.00065733</v>
      </c>
      <c r="C471">
        <v>3309368.79594507</v>
      </c>
    </row>
    <row r="472" spans="1:3">
      <c r="A472">
        <v>470</v>
      </c>
      <c r="B472">
        <v>2916222.24530316</v>
      </c>
      <c r="C472">
        <v>3309368.79594507</v>
      </c>
    </row>
    <row r="473" spans="1:3">
      <c r="A473">
        <v>471</v>
      </c>
      <c r="B473">
        <v>2916243.67702872</v>
      </c>
      <c r="C473">
        <v>3309368.79594507</v>
      </c>
    </row>
    <row r="474" spans="1:3">
      <c r="A474">
        <v>472</v>
      </c>
      <c r="B474">
        <v>2916239.95122666</v>
      </c>
      <c r="C474">
        <v>3309368.79594507</v>
      </c>
    </row>
    <row r="475" spans="1:3">
      <c r="A475">
        <v>473</v>
      </c>
      <c r="B475">
        <v>2916223.88948444</v>
      </c>
      <c r="C475">
        <v>3309368.79594507</v>
      </c>
    </row>
    <row r="476" spans="1:3">
      <c r="A476">
        <v>474</v>
      </c>
      <c r="B476">
        <v>2916217.92063438</v>
      </c>
      <c r="C476">
        <v>3309368.79594507</v>
      </c>
    </row>
    <row r="477" spans="1:3">
      <c r="A477">
        <v>475</v>
      </c>
      <c r="B477">
        <v>2916229.18355317</v>
      </c>
      <c r="C477">
        <v>3309368.79594507</v>
      </c>
    </row>
    <row r="478" spans="1:3">
      <c r="A478">
        <v>476</v>
      </c>
      <c r="B478">
        <v>2916246.17485463</v>
      </c>
      <c r="C478">
        <v>3309368.79594507</v>
      </c>
    </row>
    <row r="479" spans="1:3">
      <c r="A479">
        <v>477</v>
      </c>
      <c r="B479">
        <v>2916268.40649046</v>
      </c>
      <c r="C479">
        <v>3309368.79594507</v>
      </c>
    </row>
    <row r="480" spans="1:3">
      <c r="A480">
        <v>478</v>
      </c>
      <c r="B480">
        <v>2916272.46312026</v>
      </c>
      <c r="C480">
        <v>3309368.79594507</v>
      </c>
    </row>
    <row r="481" spans="1:3">
      <c r="A481">
        <v>479</v>
      </c>
      <c r="B481">
        <v>2916270.89142442</v>
      </c>
      <c r="C481">
        <v>3309368.79594507</v>
      </c>
    </row>
    <row r="482" spans="1:3">
      <c r="A482">
        <v>480</v>
      </c>
      <c r="B482">
        <v>2916323.18941782</v>
      </c>
      <c r="C482">
        <v>3309368.79594507</v>
      </c>
    </row>
    <row r="483" spans="1:3">
      <c r="A483">
        <v>481</v>
      </c>
      <c r="B483">
        <v>2916251.90539708</v>
      </c>
      <c r="C483">
        <v>3309368.79594507</v>
      </c>
    </row>
    <row r="484" spans="1:3">
      <c r="A484">
        <v>482</v>
      </c>
      <c r="B484">
        <v>2916272.26644074</v>
      </c>
      <c r="C484">
        <v>3309368.79594507</v>
      </c>
    </row>
    <row r="485" spans="1:3">
      <c r="A485">
        <v>483</v>
      </c>
      <c r="B485">
        <v>2916252.41944671</v>
      </c>
      <c r="C485">
        <v>3309368.79594507</v>
      </c>
    </row>
    <row r="486" spans="1:3">
      <c r="A486">
        <v>484</v>
      </c>
      <c r="B486">
        <v>2916253.72977282</v>
      </c>
      <c r="C486">
        <v>3309368.79594507</v>
      </c>
    </row>
    <row r="487" spans="1:3">
      <c r="A487">
        <v>485</v>
      </c>
      <c r="B487">
        <v>2916265.29344269</v>
      </c>
      <c r="C487">
        <v>3309368.79594507</v>
      </c>
    </row>
    <row r="488" spans="1:3">
      <c r="A488">
        <v>486</v>
      </c>
      <c r="B488">
        <v>2916258.31252798</v>
      </c>
      <c r="C488">
        <v>3309368.79594507</v>
      </c>
    </row>
    <row r="489" spans="1:3">
      <c r="A489">
        <v>487</v>
      </c>
      <c r="B489">
        <v>2916247.38355287</v>
      </c>
      <c r="C489">
        <v>3309368.79594507</v>
      </c>
    </row>
    <row r="490" spans="1:3">
      <c r="A490">
        <v>488</v>
      </c>
      <c r="B490">
        <v>2916247.99663753</v>
      </c>
      <c r="C490">
        <v>3309368.79594507</v>
      </c>
    </row>
    <row r="491" spans="1:3">
      <c r="A491">
        <v>489</v>
      </c>
      <c r="B491">
        <v>2916249.17724613</v>
      </c>
      <c r="C491">
        <v>3309368.79594507</v>
      </c>
    </row>
    <row r="492" spans="1:3">
      <c r="A492">
        <v>490</v>
      </c>
      <c r="B492">
        <v>2916249.27910682</v>
      </c>
      <c r="C492">
        <v>3309368.79594507</v>
      </c>
    </row>
    <row r="493" spans="1:3">
      <c r="A493">
        <v>491</v>
      </c>
      <c r="B493">
        <v>2916245.94365994</v>
      </c>
      <c r="C493">
        <v>3309368.79594507</v>
      </c>
    </row>
    <row r="494" spans="1:3">
      <c r="A494">
        <v>492</v>
      </c>
      <c r="B494">
        <v>2916245.98983194</v>
      </c>
      <c r="C494">
        <v>3309368.79594507</v>
      </c>
    </row>
    <row r="495" spans="1:3">
      <c r="A495">
        <v>493</v>
      </c>
      <c r="B495">
        <v>2916236.83505625</v>
      </c>
      <c r="C495">
        <v>3309368.79594507</v>
      </c>
    </row>
    <row r="496" spans="1:3">
      <c r="A496">
        <v>494</v>
      </c>
      <c r="B496">
        <v>2916241.87454022</v>
      </c>
      <c r="C496">
        <v>3309368.79594507</v>
      </c>
    </row>
    <row r="497" spans="1:3">
      <c r="A497">
        <v>495</v>
      </c>
      <c r="B497">
        <v>2916230.71893238</v>
      </c>
      <c r="C497">
        <v>3309368.79594507</v>
      </c>
    </row>
    <row r="498" spans="1:3">
      <c r="A498">
        <v>496</v>
      </c>
      <c r="B498">
        <v>2916222.47495066</v>
      </c>
      <c r="C498">
        <v>3309368.79594507</v>
      </c>
    </row>
    <row r="499" spans="1:3">
      <c r="A499">
        <v>497</v>
      </c>
      <c r="B499">
        <v>2916237.00298013</v>
      </c>
      <c r="C499">
        <v>3309368.79594507</v>
      </c>
    </row>
    <row r="500" spans="1:3">
      <c r="A500">
        <v>498</v>
      </c>
      <c r="B500">
        <v>2916236.88798221</v>
      </c>
      <c r="C500">
        <v>3309368.79594507</v>
      </c>
    </row>
    <row r="501" spans="1:3">
      <c r="A501">
        <v>499</v>
      </c>
      <c r="B501">
        <v>2916236.5523543</v>
      </c>
      <c r="C501">
        <v>3309368.79594507</v>
      </c>
    </row>
    <row r="502" spans="1:3">
      <c r="A502">
        <v>500</v>
      </c>
      <c r="B502">
        <v>2916208.11133561</v>
      </c>
      <c r="C502">
        <v>3309368.79594507</v>
      </c>
    </row>
    <row r="503" spans="1:3">
      <c r="A503">
        <v>501</v>
      </c>
      <c r="B503">
        <v>2916206.45187443</v>
      </c>
      <c r="C503">
        <v>3309368.79594507</v>
      </c>
    </row>
    <row r="504" spans="1:3">
      <c r="A504">
        <v>502</v>
      </c>
      <c r="B504">
        <v>2916219.55911245</v>
      </c>
      <c r="C504">
        <v>3309368.79594507</v>
      </c>
    </row>
    <row r="505" spans="1:3">
      <c r="A505">
        <v>503</v>
      </c>
      <c r="B505">
        <v>2916199.75399052</v>
      </c>
      <c r="C505">
        <v>3309368.79594507</v>
      </c>
    </row>
    <row r="506" spans="1:3">
      <c r="A506">
        <v>504</v>
      </c>
      <c r="B506">
        <v>2916204.98599003</v>
      </c>
      <c r="C506">
        <v>3309368.79594507</v>
      </c>
    </row>
    <row r="507" spans="1:3">
      <c r="A507">
        <v>505</v>
      </c>
      <c r="B507">
        <v>2916204.7885645</v>
      </c>
      <c r="C507">
        <v>3309368.79594507</v>
      </c>
    </row>
    <row r="508" spans="1:3">
      <c r="A508">
        <v>506</v>
      </c>
      <c r="B508">
        <v>2916212.65197808</v>
      </c>
      <c r="C508">
        <v>3309368.79594507</v>
      </c>
    </row>
    <row r="509" spans="1:3">
      <c r="A509">
        <v>507</v>
      </c>
      <c r="B509">
        <v>2916204.44791316</v>
      </c>
      <c r="C509">
        <v>3309368.79594507</v>
      </c>
    </row>
    <row r="510" spans="1:3">
      <c r="A510">
        <v>508</v>
      </c>
      <c r="B510">
        <v>2916192.18244426</v>
      </c>
      <c r="C510">
        <v>3309368.79594507</v>
      </c>
    </row>
    <row r="511" spans="1:3">
      <c r="A511">
        <v>509</v>
      </c>
      <c r="B511">
        <v>2916210.28399125</v>
      </c>
      <c r="C511">
        <v>3309368.79594507</v>
      </c>
    </row>
    <row r="512" spans="1:3">
      <c r="A512">
        <v>510</v>
      </c>
      <c r="B512">
        <v>2916210.43665086</v>
      </c>
      <c r="C512">
        <v>3309368.79594507</v>
      </c>
    </row>
    <row r="513" spans="1:3">
      <c r="A513">
        <v>511</v>
      </c>
      <c r="B513">
        <v>2916207.30828612</v>
      </c>
      <c r="C513">
        <v>3309368.79594507</v>
      </c>
    </row>
    <row r="514" spans="1:3">
      <c r="A514">
        <v>512</v>
      </c>
      <c r="B514">
        <v>2916204.22927431</v>
      </c>
      <c r="C514">
        <v>3309368.79594507</v>
      </c>
    </row>
    <row r="515" spans="1:3">
      <c r="A515">
        <v>513</v>
      </c>
      <c r="B515">
        <v>2916207.82849197</v>
      </c>
      <c r="C515">
        <v>3309368.79594507</v>
      </c>
    </row>
    <row r="516" spans="1:3">
      <c r="A516">
        <v>514</v>
      </c>
      <c r="B516">
        <v>2916194.90376593</v>
      </c>
      <c r="C516">
        <v>3309368.79594507</v>
      </c>
    </row>
    <row r="517" spans="1:3">
      <c r="A517">
        <v>515</v>
      </c>
      <c r="B517">
        <v>2916202.5049926</v>
      </c>
      <c r="C517">
        <v>3309368.79594507</v>
      </c>
    </row>
    <row r="518" spans="1:3">
      <c r="A518">
        <v>516</v>
      </c>
      <c r="B518">
        <v>2916219.10311721</v>
      </c>
      <c r="C518">
        <v>3309368.79594507</v>
      </c>
    </row>
    <row r="519" spans="1:3">
      <c r="A519">
        <v>517</v>
      </c>
      <c r="B519">
        <v>2916217.14901456</v>
      </c>
      <c r="C519">
        <v>3309368.79594507</v>
      </c>
    </row>
    <row r="520" spans="1:3">
      <c r="A520">
        <v>518</v>
      </c>
      <c r="B520">
        <v>2916215.50003234</v>
      </c>
      <c r="C520">
        <v>3309368.79594507</v>
      </c>
    </row>
    <row r="521" spans="1:3">
      <c r="A521">
        <v>519</v>
      </c>
      <c r="B521">
        <v>2916212.18773169</v>
      </c>
      <c r="C521">
        <v>3309368.79594507</v>
      </c>
    </row>
    <row r="522" spans="1:3">
      <c r="A522">
        <v>520</v>
      </c>
      <c r="B522">
        <v>2916215.26084055</v>
      </c>
      <c r="C522">
        <v>3309368.79594507</v>
      </c>
    </row>
    <row r="523" spans="1:3">
      <c r="A523">
        <v>521</v>
      </c>
      <c r="B523">
        <v>2916213.52724983</v>
      </c>
      <c r="C523">
        <v>3309368.79594507</v>
      </c>
    </row>
    <row r="524" spans="1:3">
      <c r="A524">
        <v>522</v>
      </c>
      <c r="B524">
        <v>2916215.92810499</v>
      </c>
      <c r="C524">
        <v>3309368.79594507</v>
      </c>
    </row>
    <row r="525" spans="1:3">
      <c r="A525">
        <v>523</v>
      </c>
      <c r="B525">
        <v>2916233.70056475</v>
      </c>
      <c r="C525">
        <v>3309368.79594507</v>
      </c>
    </row>
    <row r="526" spans="1:3">
      <c r="A526">
        <v>524</v>
      </c>
      <c r="B526">
        <v>2916233.96283769</v>
      </c>
      <c r="C526">
        <v>3309368.79594507</v>
      </c>
    </row>
    <row r="527" spans="1:3">
      <c r="A527">
        <v>525</v>
      </c>
      <c r="B527">
        <v>2916238.39769292</v>
      </c>
      <c r="C527">
        <v>3309368.79594507</v>
      </c>
    </row>
    <row r="528" spans="1:3">
      <c r="A528">
        <v>526</v>
      </c>
      <c r="B528">
        <v>2916234.67341849</v>
      </c>
      <c r="C528">
        <v>3309368.79594507</v>
      </c>
    </row>
    <row r="529" spans="1:3">
      <c r="A529">
        <v>527</v>
      </c>
      <c r="B529">
        <v>2916237.39125278</v>
      </c>
      <c r="C529">
        <v>3309368.79594507</v>
      </c>
    </row>
    <row r="530" spans="1:3">
      <c r="A530">
        <v>528</v>
      </c>
      <c r="B530">
        <v>2916233.65420635</v>
      </c>
      <c r="C530">
        <v>3309368.79594507</v>
      </c>
    </row>
    <row r="531" spans="1:3">
      <c r="A531">
        <v>529</v>
      </c>
      <c r="B531">
        <v>2916240.80324834</v>
      </c>
      <c r="C531">
        <v>3309368.79594507</v>
      </c>
    </row>
    <row r="532" spans="1:3">
      <c r="A532">
        <v>530</v>
      </c>
      <c r="B532">
        <v>2916245.77712941</v>
      </c>
      <c r="C532">
        <v>3309368.79594507</v>
      </c>
    </row>
    <row r="533" spans="1:3">
      <c r="A533">
        <v>531</v>
      </c>
      <c r="B533">
        <v>2916237.85432483</v>
      </c>
      <c r="C533">
        <v>3309368.79594507</v>
      </c>
    </row>
    <row r="534" spans="1:3">
      <c r="A534">
        <v>532</v>
      </c>
      <c r="B534">
        <v>2916244.26660972</v>
      </c>
      <c r="C534">
        <v>3309368.79594507</v>
      </c>
    </row>
    <row r="535" spans="1:3">
      <c r="A535">
        <v>533</v>
      </c>
      <c r="B535">
        <v>2916240.05468737</v>
      </c>
      <c r="C535">
        <v>3309368.79594507</v>
      </c>
    </row>
    <row r="536" spans="1:3">
      <c r="A536">
        <v>534</v>
      </c>
      <c r="B536">
        <v>2916240.85511332</v>
      </c>
      <c r="C536">
        <v>3309368.79594507</v>
      </c>
    </row>
    <row r="537" spans="1:3">
      <c r="A537">
        <v>535</v>
      </c>
      <c r="B537">
        <v>2916241.16117066</v>
      </c>
      <c r="C537">
        <v>3309368.79594507</v>
      </c>
    </row>
    <row r="538" spans="1:3">
      <c r="A538">
        <v>536</v>
      </c>
      <c r="B538">
        <v>2916231.33975504</v>
      </c>
      <c r="C538">
        <v>3309368.79594507</v>
      </c>
    </row>
    <row r="539" spans="1:3">
      <c r="A539">
        <v>537</v>
      </c>
      <c r="B539">
        <v>2916239.18920666</v>
      </c>
      <c r="C539">
        <v>3309368.79594507</v>
      </c>
    </row>
    <row r="540" spans="1:3">
      <c r="A540">
        <v>538</v>
      </c>
      <c r="B540">
        <v>2916235.60145333</v>
      </c>
      <c r="C540">
        <v>3309368.79594507</v>
      </c>
    </row>
    <row r="541" spans="1:3">
      <c r="A541">
        <v>539</v>
      </c>
      <c r="B541">
        <v>2916235.87699596</v>
      </c>
      <c r="C541">
        <v>3309368.79594507</v>
      </c>
    </row>
    <row r="542" spans="1:3">
      <c r="A542">
        <v>540</v>
      </c>
      <c r="B542">
        <v>2916237.44025703</v>
      </c>
      <c r="C542">
        <v>3309368.79594507</v>
      </c>
    </row>
    <row r="543" spans="1:3">
      <c r="A543">
        <v>541</v>
      </c>
      <c r="B543">
        <v>2916237.39609887</v>
      </c>
      <c r="C543">
        <v>3309368.79594507</v>
      </c>
    </row>
    <row r="544" spans="1:3">
      <c r="A544">
        <v>542</v>
      </c>
      <c r="B544">
        <v>2916240.10986693</v>
      </c>
      <c r="C544">
        <v>3309368.79594507</v>
      </c>
    </row>
    <row r="545" spans="1:3">
      <c r="A545">
        <v>543</v>
      </c>
      <c r="B545">
        <v>2916231.81393296</v>
      </c>
      <c r="C545">
        <v>3309368.79594507</v>
      </c>
    </row>
    <row r="546" spans="1:3">
      <c r="A546">
        <v>544</v>
      </c>
      <c r="B546">
        <v>2916231.01119239</v>
      </c>
      <c r="C546">
        <v>3309368.79594507</v>
      </c>
    </row>
    <row r="547" spans="1:3">
      <c r="A547">
        <v>545</v>
      </c>
      <c r="B547">
        <v>2916233.28587033</v>
      </c>
      <c r="C547">
        <v>3309368.79594507</v>
      </c>
    </row>
    <row r="548" spans="1:3">
      <c r="A548">
        <v>546</v>
      </c>
      <c r="B548">
        <v>2916229.34201108</v>
      </c>
      <c r="C548">
        <v>3309368.79594507</v>
      </c>
    </row>
    <row r="549" spans="1:3">
      <c r="A549">
        <v>547</v>
      </c>
      <c r="B549">
        <v>2916228.84822431</v>
      </c>
      <c r="C549">
        <v>3309368.79594507</v>
      </c>
    </row>
    <row r="550" spans="1:3">
      <c r="A550">
        <v>548</v>
      </c>
      <c r="B550">
        <v>2916220.25573363</v>
      </c>
      <c r="C550">
        <v>3309368.79594507</v>
      </c>
    </row>
    <row r="551" spans="1:3">
      <c r="A551">
        <v>549</v>
      </c>
      <c r="B551">
        <v>2916228.72441292</v>
      </c>
      <c r="C551">
        <v>3309368.79594507</v>
      </c>
    </row>
    <row r="552" spans="1:3">
      <c r="A552">
        <v>550</v>
      </c>
      <c r="B552">
        <v>2916232.91004757</v>
      </c>
      <c r="C552">
        <v>3309368.79594507</v>
      </c>
    </row>
    <row r="553" spans="1:3">
      <c r="A553">
        <v>551</v>
      </c>
      <c r="B553">
        <v>2916230.72936678</v>
      </c>
      <c r="C553">
        <v>3309368.79594507</v>
      </c>
    </row>
    <row r="554" spans="1:3">
      <c r="A554">
        <v>552</v>
      </c>
      <c r="B554">
        <v>2916221.23292818</v>
      </c>
      <c r="C554">
        <v>3309368.79594507</v>
      </c>
    </row>
    <row r="555" spans="1:3">
      <c r="A555">
        <v>553</v>
      </c>
      <c r="B555">
        <v>2916226.8302341</v>
      </c>
      <c r="C555">
        <v>3309368.79594507</v>
      </c>
    </row>
    <row r="556" spans="1:3">
      <c r="A556">
        <v>554</v>
      </c>
      <c r="B556">
        <v>2916232.19277204</v>
      </c>
      <c r="C556">
        <v>3309368.79594507</v>
      </c>
    </row>
    <row r="557" spans="1:3">
      <c r="A557">
        <v>555</v>
      </c>
      <c r="B557">
        <v>2916227.39142544</v>
      </c>
      <c r="C557">
        <v>3309368.79594507</v>
      </c>
    </row>
    <row r="558" spans="1:3">
      <c r="A558">
        <v>556</v>
      </c>
      <c r="B558">
        <v>2916232.37406548</v>
      </c>
      <c r="C558">
        <v>3309368.79594507</v>
      </c>
    </row>
    <row r="559" spans="1:3">
      <c r="A559">
        <v>557</v>
      </c>
      <c r="B559">
        <v>2916231.95492519</v>
      </c>
      <c r="C559">
        <v>3309368.79594507</v>
      </c>
    </row>
    <row r="560" spans="1:3">
      <c r="A560">
        <v>558</v>
      </c>
      <c r="B560">
        <v>2916234.33677452</v>
      </c>
      <c r="C560">
        <v>3309368.79594507</v>
      </c>
    </row>
    <row r="561" spans="1:3">
      <c r="A561">
        <v>559</v>
      </c>
      <c r="B561">
        <v>2916231.15670791</v>
      </c>
      <c r="C561">
        <v>3309368.79594507</v>
      </c>
    </row>
    <row r="562" spans="1:3">
      <c r="A562">
        <v>560</v>
      </c>
      <c r="B562">
        <v>2916232.42039296</v>
      </c>
      <c r="C562">
        <v>3309368.79594507</v>
      </c>
    </row>
    <row r="563" spans="1:3">
      <c r="A563">
        <v>561</v>
      </c>
      <c r="B563">
        <v>2916233.21796083</v>
      </c>
      <c r="C563">
        <v>3309368.79594507</v>
      </c>
    </row>
    <row r="564" spans="1:3">
      <c r="A564">
        <v>562</v>
      </c>
      <c r="B564">
        <v>2916231.89864855</v>
      </c>
      <c r="C564">
        <v>3309368.79594507</v>
      </c>
    </row>
    <row r="565" spans="1:3">
      <c r="A565">
        <v>563</v>
      </c>
      <c r="B565">
        <v>2916226.36680241</v>
      </c>
      <c r="C565">
        <v>3309368.79594507</v>
      </c>
    </row>
    <row r="566" spans="1:3">
      <c r="A566">
        <v>564</v>
      </c>
      <c r="B566">
        <v>2916226.16187954</v>
      </c>
      <c r="C566">
        <v>3309368.79594507</v>
      </c>
    </row>
    <row r="567" spans="1:3">
      <c r="A567">
        <v>565</v>
      </c>
      <c r="B567">
        <v>2916226.47687415</v>
      </c>
      <c r="C567">
        <v>3309368.79594507</v>
      </c>
    </row>
    <row r="568" spans="1:3">
      <c r="A568">
        <v>566</v>
      </c>
      <c r="B568">
        <v>2916222.81013661</v>
      </c>
      <c r="C568">
        <v>3309368.79594507</v>
      </c>
    </row>
    <row r="569" spans="1:3">
      <c r="A569">
        <v>567</v>
      </c>
      <c r="B569">
        <v>2916227.38724444</v>
      </c>
      <c r="C569">
        <v>3309368.79594507</v>
      </c>
    </row>
    <row r="570" spans="1:3">
      <c r="A570">
        <v>568</v>
      </c>
      <c r="B570">
        <v>2916222.55405218</v>
      </c>
      <c r="C570">
        <v>3309368.79594507</v>
      </c>
    </row>
    <row r="571" spans="1:3">
      <c r="A571">
        <v>569</v>
      </c>
      <c r="B571">
        <v>2916221.98805373</v>
      </c>
      <c r="C571">
        <v>3309368.79594507</v>
      </c>
    </row>
    <row r="572" spans="1:3">
      <c r="A572">
        <v>570</v>
      </c>
      <c r="B572">
        <v>2916228.11991561</v>
      </c>
      <c r="C572">
        <v>3309368.79594507</v>
      </c>
    </row>
    <row r="573" spans="1:3">
      <c r="A573">
        <v>571</v>
      </c>
      <c r="B573">
        <v>2916225.91231447</v>
      </c>
      <c r="C573">
        <v>3309368.79594507</v>
      </c>
    </row>
    <row r="574" spans="1:3">
      <c r="A574">
        <v>572</v>
      </c>
      <c r="B574">
        <v>2916226.77097134</v>
      </c>
      <c r="C574">
        <v>3309368.79594507</v>
      </c>
    </row>
    <row r="575" spans="1:3">
      <c r="A575">
        <v>573</v>
      </c>
      <c r="B575">
        <v>2916226.98556632</v>
      </c>
      <c r="C575">
        <v>3309368.79594507</v>
      </c>
    </row>
    <row r="576" spans="1:3">
      <c r="A576">
        <v>574</v>
      </c>
      <c r="B576">
        <v>2916227.64987323</v>
      </c>
      <c r="C576">
        <v>3309368.79594507</v>
      </c>
    </row>
    <row r="577" spans="1:3">
      <c r="A577">
        <v>575</v>
      </c>
      <c r="B577">
        <v>2916224.45505249</v>
      </c>
      <c r="C577">
        <v>3309368.79594507</v>
      </c>
    </row>
    <row r="578" spans="1:3">
      <c r="A578">
        <v>576</v>
      </c>
      <c r="B578">
        <v>2916226.7220727</v>
      </c>
      <c r="C578">
        <v>3309368.79594507</v>
      </c>
    </row>
    <row r="579" spans="1:3">
      <c r="A579">
        <v>577</v>
      </c>
      <c r="B579">
        <v>2916225.50891749</v>
      </c>
      <c r="C579">
        <v>3309368.79594507</v>
      </c>
    </row>
    <row r="580" spans="1:3">
      <c r="A580">
        <v>578</v>
      </c>
      <c r="B580">
        <v>2916225.63093413</v>
      </c>
      <c r="C580">
        <v>3309368.79594507</v>
      </c>
    </row>
    <row r="581" spans="1:3">
      <c r="A581">
        <v>579</v>
      </c>
      <c r="B581">
        <v>2916227.78543003</v>
      </c>
      <c r="C581">
        <v>3309368.79594507</v>
      </c>
    </row>
    <row r="582" spans="1:3">
      <c r="A582">
        <v>580</v>
      </c>
      <c r="B582">
        <v>2916228.1476026</v>
      </c>
      <c r="C582">
        <v>3309368.79594507</v>
      </c>
    </row>
    <row r="583" spans="1:3">
      <c r="A583">
        <v>581</v>
      </c>
      <c r="B583">
        <v>2916224.98743863</v>
      </c>
      <c r="C583">
        <v>3309368.79594507</v>
      </c>
    </row>
    <row r="584" spans="1:3">
      <c r="A584">
        <v>582</v>
      </c>
      <c r="B584">
        <v>2916227.28710739</v>
      </c>
      <c r="C584">
        <v>3309368.79594507</v>
      </c>
    </row>
    <row r="585" spans="1:3">
      <c r="A585">
        <v>583</v>
      </c>
      <c r="B585">
        <v>2916223.38690258</v>
      </c>
      <c r="C585">
        <v>3309368.79594507</v>
      </c>
    </row>
    <row r="586" spans="1:3">
      <c r="A586">
        <v>584</v>
      </c>
      <c r="B586">
        <v>2916230.07403871</v>
      </c>
      <c r="C586">
        <v>3309368.79594507</v>
      </c>
    </row>
    <row r="587" spans="1:3">
      <c r="A587">
        <v>585</v>
      </c>
      <c r="B587">
        <v>2916228.81441556</v>
      </c>
      <c r="C587">
        <v>3309368.79594507</v>
      </c>
    </row>
    <row r="588" spans="1:3">
      <c r="A588">
        <v>586</v>
      </c>
      <c r="B588">
        <v>2916227.84453273</v>
      </c>
      <c r="C588">
        <v>3309368.79594507</v>
      </c>
    </row>
    <row r="589" spans="1:3">
      <c r="A589">
        <v>587</v>
      </c>
      <c r="B589">
        <v>2916233.06021929</v>
      </c>
      <c r="C589">
        <v>3309368.79594507</v>
      </c>
    </row>
    <row r="590" spans="1:3">
      <c r="A590">
        <v>588</v>
      </c>
      <c r="B590">
        <v>2916229.76993977</v>
      </c>
      <c r="C590">
        <v>3309368.79594507</v>
      </c>
    </row>
    <row r="591" spans="1:3">
      <c r="A591">
        <v>589</v>
      </c>
      <c r="B591">
        <v>2916223.15309818</v>
      </c>
      <c r="C591">
        <v>3309368.79594507</v>
      </c>
    </row>
    <row r="592" spans="1:3">
      <c r="A592">
        <v>590</v>
      </c>
      <c r="B592">
        <v>2916224.14490864</v>
      </c>
      <c r="C592">
        <v>3309368.79594507</v>
      </c>
    </row>
    <row r="593" spans="1:3">
      <c r="A593">
        <v>591</v>
      </c>
      <c r="B593">
        <v>2916219.0772446</v>
      </c>
      <c r="C593">
        <v>3309368.79594507</v>
      </c>
    </row>
    <row r="594" spans="1:3">
      <c r="A594">
        <v>592</v>
      </c>
      <c r="B594">
        <v>2916221.78209588</v>
      </c>
      <c r="C594">
        <v>3309368.79594507</v>
      </c>
    </row>
    <row r="595" spans="1:3">
      <c r="A595">
        <v>593</v>
      </c>
      <c r="B595">
        <v>2916221.12745095</v>
      </c>
      <c r="C595">
        <v>3309368.79594507</v>
      </c>
    </row>
    <row r="596" spans="1:3">
      <c r="A596">
        <v>594</v>
      </c>
      <c r="B596">
        <v>2916221.15247188</v>
      </c>
      <c r="C596">
        <v>3309368.79594507</v>
      </c>
    </row>
    <row r="597" spans="1:3">
      <c r="A597">
        <v>595</v>
      </c>
      <c r="B597">
        <v>2916216.76317438</v>
      </c>
      <c r="C597">
        <v>3309368.79594507</v>
      </c>
    </row>
    <row r="598" spans="1:3">
      <c r="A598">
        <v>596</v>
      </c>
      <c r="B598">
        <v>2916221.86073341</v>
      </c>
      <c r="C598">
        <v>3309368.79594507</v>
      </c>
    </row>
    <row r="599" spans="1:3">
      <c r="A599">
        <v>597</v>
      </c>
      <c r="B599">
        <v>2916218.64004357</v>
      </c>
      <c r="C599">
        <v>3309368.79594507</v>
      </c>
    </row>
    <row r="600" spans="1:3">
      <c r="A600">
        <v>598</v>
      </c>
      <c r="B600">
        <v>2916218.84132926</v>
      </c>
      <c r="C600">
        <v>3309368.79594507</v>
      </c>
    </row>
    <row r="601" spans="1:3">
      <c r="A601">
        <v>599</v>
      </c>
      <c r="B601">
        <v>2916219.94238863</v>
      </c>
      <c r="C601">
        <v>3309368.79594507</v>
      </c>
    </row>
    <row r="602" spans="1:3">
      <c r="A602">
        <v>600</v>
      </c>
      <c r="B602">
        <v>2916218.06420148</v>
      </c>
      <c r="C602">
        <v>3309368.79594507</v>
      </c>
    </row>
    <row r="603" spans="1:3">
      <c r="A603">
        <v>601</v>
      </c>
      <c r="B603">
        <v>2916222.61517684</v>
      </c>
      <c r="C603">
        <v>3309368.79594507</v>
      </c>
    </row>
    <row r="604" spans="1:3">
      <c r="A604">
        <v>602</v>
      </c>
      <c r="B604">
        <v>2916219.35653686</v>
      </c>
      <c r="C604">
        <v>3309368.79594507</v>
      </c>
    </row>
    <row r="605" spans="1:3">
      <c r="A605">
        <v>603</v>
      </c>
      <c r="B605">
        <v>2916219.18654818</v>
      </c>
      <c r="C605">
        <v>3309368.79594507</v>
      </c>
    </row>
    <row r="606" spans="1:3">
      <c r="A606">
        <v>604</v>
      </c>
      <c r="B606">
        <v>2916221.19069978</v>
      </c>
      <c r="C606">
        <v>3309368.79594507</v>
      </c>
    </row>
    <row r="607" spans="1:3">
      <c r="A607">
        <v>605</v>
      </c>
      <c r="B607">
        <v>2916224.31025605</v>
      </c>
      <c r="C607">
        <v>3309368.79594507</v>
      </c>
    </row>
    <row r="608" spans="1:3">
      <c r="A608">
        <v>606</v>
      </c>
      <c r="B608">
        <v>2916220.87930143</v>
      </c>
      <c r="C608">
        <v>3309368.79594507</v>
      </c>
    </row>
    <row r="609" spans="1:3">
      <c r="A609">
        <v>607</v>
      </c>
      <c r="B609">
        <v>2916224.24662199</v>
      </c>
      <c r="C609">
        <v>3309368.79594507</v>
      </c>
    </row>
    <row r="610" spans="1:3">
      <c r="A610">
        <v>608</v>
      </c>
      <c r="B610">
        <v>2916219.77487393</v>
      </c>
      <c r="C610">
        <v>3309368.79594507</v>
      </c>
    </row>
    <row r="611" spans="1:3">
      <c r="A611">
        <v>609</v>
      </c>
      <c r="B611">
        <v>2916218.84346392</v>
      </c>
      <c r="C611">
        <v>3309368.79594507</v>
      </c>
    </row>
    <row r="612" spans="1:3">
      <c r="A612">
        <v>610</v>
      </c>
      <c r="B612">
        <v>2916216.36832423</v>
      </c>
      <c r="C612">
        <v>3309368.79594507</v>
      </c>
    </row>
    <row r="613" spans="1:3">
      <c r="A613">
        <v>611</v>
      </c>
      <c r="B613">
        <v>2916214.84650561</v>
      </c>
      <c r="C613">
        <v>3309368.79594507</v>
      </c>
    </row>
    <row r="614" spans="1:3">
      <c r="A614">
        <v>612</v>
      </c>
      <c r="B614">
        <v>2916215.30192335</v>
      </c>
      <c r="C614">
        <v>3309368.79594507</v>
      </c>
    </row>
    <row r="615" spans="1:3">
      <c r="A615">
        <v>613</v>
      </c>
      <c r="B615">
        <v>2916218.1470508</v>
      </c>
      <c r="C615">
        <v>3309368.79594507</v>
      </c>
    </row>
    <row r="616" spans="1:3">
      <c r="A616">
        <v>614</v>
      </c>
      <c r="B616">
        <v>2916213.8105943</v>
      </c>
      <c r="C616">
        <v>3309368.79594507</v>
      </c>
    </row>
    <row r="617" spans="1:3">
      <c r="A617">
        <v>615</v>
      </c>
      <c r="B617">
        <v>2916215.88823716</v>
      </c>
      <c r="C617">
        <v>3309368.79594507</v>
      </c>
    </row>
    <row r="618" spans="1:3">
      <c r="A618">
        <v>616</v>
      </c>
      <c r="B618">
        <v>2916217.30612954</v>
      </c>
      <c r="C618">
        <v>3309368.79594507</v>
      </c>
    </row>
    <row r="619" spans="1:3">
      <c r="A619">
        <v>617</v>
      </c>
      <c r="B619">
        <v>2916221.23710887</v>
      </c>
      <c r="C619">
        <v>3309368.79594507</v>
      </c>
    </row>
    <row r="620" spans="1:3">
      <c r="A620">
        <v>618</v>
      </c>
      <c r="B620">
        <v>2916218.12251986</v>
      </c>
      <c r="C620">
        <v>3309368.79594507</v>
      </c>
    </row>
    <row r="621" spans="1:3">
      <c r="A621">
        <v>619</v>
      </c>
      <c r="B621">
        <v>2916219.9578647</v>
      </c>
      <c r="C621">
        <v>3309368.79594507</v>
      </c>
    </row>
    <row r="622" spans="1:3">
      <c r="A622">
        <v>620</v>
      </c>
      <c r="B622">
        <v>2916221.61221545</v>
      </c>
      <c r="C622">
        <v>3309368.79594507</v>
      </c>
    </row>
    <row r="623" spans="1:3">
      <c r="A623">
        <v>621</v>
      </c>
      <c r="B623">
        <v>2916221.03976837</v>
      </c>
      <c r="C623">
        <v>3309368.79594507</v>
      </c>
    </row>
    <row r="624" spans="1:3">
      <c r="A624">
        <v>622</v>
      </c>
      <c r="B624">
        <v>2916220.16485476</v>
      </c>
      <c r="C624">
        <v>3309368.79594507</v>
      </c>
    </row>
    <row r="625" spans="1:3">
      <c r="A625">
        <v>623</v>
      </c>
      <c r="B625">
        <v>2916223.76087979</v>
      </c>
      <c r="C625">
        <v>3309368.79594507</v>
      </c>
    </row>
    <row r="626" spans="1:3">
      <c r="A626">
        <v>624</v>
      </c>
      <c r="B626">
        <v>2916220.01286583</v>
      </c>
      <c r="C626">
        <v>3309368.79594507</v>
      </c>
    </row>
    <row r="627" spans="1:3">
      <c r="A627">
        <v>625</v>
      </c>
      <c r="B627">
        <v>2916218.70823642</v>
      </c>
      <c r="C627">
        <v>3309368.79594507</v>
      </c>
    </row>
    <row r="628" spans="1:3">
      <c r="A628">
        <v>626</v>
      </c>
      <c r="B628">
        <v>2916221.13183564</v>
      </c>
      <c r="C628">
        <v>3309368.79594507</v>
      </c>
    </row>
    <row r="629" spans="1:3">
      <c r="A629">
        <v>627</v>
      </c>
      <c r="B629">
        <v>2916219.80327357</v>
      </c>
      <c r="C629">
        <v>3309368.79594507</v>
      </c>
    </row>
    <row r="630" spans="1:3">
      <c r="A630">
        <v>628</v>
      </c>
      <c r="B630">
        <v>2916223.65188139</v>
      </c>
      <c r="C630">
        <v>3309368.79594507</v>
      </c>
    </row>
    <row r="631" spans="1:3">
      <c r="A631">
        <v>629</v>
      </c>
      <c r="B631">
        <v>2916221.33043607</v>
      </c>
      <c r="C631">
        <v>3309368.79594507</v>
      </c>
    </row>
    <row r="632" spans="1:3">
      <c r="A632">
        <v>630</v>
      </c>
      <c r="B632">
        <v>2916219.56299512</v>
      </c>
      <c r="C632">
        <v>3309368.79594507</v>
      </c>
    </row>
    <row r="633" spans="1:3">
      <c r="A633">
        <v>631</v>
      </c>
      <c r="B633">
        <v>2916227.4786999</v>
      </c>
      <c r="C633">
        <v>3309368.79594507</v>
      </c>
    </row>
    <row r="634" spans="1:3">
      <c r="A634">
        <v>632</v>
      </c>
      <c r="B634">
        <v>2916221.21508078</v>
      </c>
      <c r="C634">
        <v>3309368.79594507</v>
      </c>
    </row>
    <row r="635" spans="1:3">
      <c r="A635">
        <v>633</v>
      </c>
      <c r="B635">
        <v>2916217.94183005</v>
      </c>
      <c r="C635">
        <v>3309368.79594507</v>
      </c>
    </row>
    <row r="636" spans="1:3">
      <c r="A636">
        <v>634</v>
      </c>
      <c r="B636">
        <v>2916223.44167445</v>
      </c>
      <c r="C636">
        <v>3309368.79594507</v>
      </c>
    </row>
    <row r="637" spans="1:3">
      <c r="A637">
        <v>635</v>
      </c>
      <c r="B637">
        <v>2916221.47502505</v>
      </c>
      <c r="C637">
        <v>3309368.79594507</v>
      </c>
    </row>
    <row r="638" spans="1:3">
      <c r="A638">
        <v>636</v>
      </c>
      <c r="B638">
        <v>2916222.23077832</v>
      </c>
      <c r="C638">
        <v>3309368.79594507</v>
      </c>
    </row>
    <row r="639" spans="1:3">
      <c r="A639">
        <v>637</v>
      </c>
      <c r="B639">
        <v>2916221.35727617</v>
      </c>
      <c r="C639">
        <v>3309368.79594507</v>
      </c>
    </row>
    <row r="640" spans="1:3">
      <c r="A640">
        <v>638</v>
      </c>
      <c r="B640">
        <v>2916219.98943243</v>
      </c>
      <c r="C640">
        <v>3309368.79594507</v>
      </c>
    </row>
    <row r="641" spans="1:3">
      <c r="A641">
        <v>639</v>
      </c>
      <c r="B641">
        <v>2916219.09370083</v>
      </c>
      <c r="C641">
        <v>3309368.79594507</v>
      </c>
    </row>
    <row r="642" spans="1:3">
      <c r="A642">
        <v>640</v>
      </c>
      <c r="B642">
        <v>2916219.70960399</v>
      </c>
      <c r="C642">
        <v>3309368.79594507</v>
      </c>
    </row>
    <row r="643" spans="1:3">
      <c r="A643">
        <v>641</v>
      </c>
      <c r="B643">
        <v>2916220.29004904</v>
      </c>
      <c r="C643">
        <v>3309368.79594507</v>
      </c>
    </row>
    <row r="644" spans="1:3">
      <c r="A644">
        <v>642</v>
      </c>
      <c r="B644">
        <v>2916219.2487676</v>
      </c>
      <c r="C644">
        <v>3309368.79594507</v>
      </c>
    </row>
    <row r="645" spans="1:3">
      <c r="A645">
        <v>643</v>
      </c>
      <c r="B645">
        <v>2916220.05518742</v>
      </c>
      <c r="C645">
        <v>3309368.79594507</v>
      </c>
    </row>
    <row r="646" spans="1:3">
      <c r="A646">
        <v>644</v>
      </c>
      <c r="B646">
        <v>2916218.68775813</v>
      </c>
      <c r="C646">
        <v>3309368.79594507</v>
      </c>
    </row>
    <row r="647" spans="1:3">
      <c r="A647">
        <v>645</v>
      </c>
      <c r="B647">
        <v>2916218.33041066</v>
      </c>
      <c r="C647">
        <v>3309368.79594507</v>
      </c>
    </row>
    <row r="648" spans="1:3">
      <c r="A648">
        <v>646</v>
      </c>
      <c r="B648">
        <v>2916217.33892145</v>
      </c>
      <c r="C648">
        <v>3309368.79594507</v>
      </c>
    </row>
    <row r="649" spans="1:3">
      <c r="A649">
        <v>647</v>
      </c>
      <c r="B649">
        <v>2916219.58427998</v>
      </c>
      <c r="C649">
        <v>3309368.79594507</v>
      </c>
    </row>
    <row r="650" spans="1:3">
      <c r="A650">
        <v>648</v>
      </c>
      <c r="B650">
        <v>2916220.45867235</v>
      </c>
      <c r="C650">
        <v>3309368.79594507</v>
      </c>
    </row>
    <row r="651" spans="1:3">
      <c r="A651">
        <v>649</v>
      </c>
      <c r="B651">
        <v>2916218.83123526</v>
      </c>
      <c r="C651">
        <v>3309368.79594507</v>
      </c>
    </row>
    <row r="652" spans="1:3">
      <c r="A652">
        <v>650</v>
      </c>
      <c r="B652">
        <v>2916220.45206093</v>
      </c>
      <c r="C652">
        <v>3309368.79594507</v>
      </c>
    </row>
    <row r="653" spans="1:3">
      <c r="A653">
        <v>651</v>
      </c>
      <c r="B653">
        <v>2916220.56203555</v>
      </c>
      <c r="C653">
        <v>3309368.79594507</v>
      </c>
    </row>
    <row r="654" spans="1:3">
      <c r="A654">
        <v>652</v>
      </c>
      <c r="B654">
        <v>2916219.76211734</v>
      </c>
      <c r="C654">
        <v>3309368.79594507</v>
      </c>
    </row>
    <row r="655" spans="1:3">
      <c r="A655">
        <v>653</v>
      </c>
      <c r="B655">
        <v>2916219.6309273</v>
      </c>
      <c r="C655">
        <v>3309368.79594507</v>
      </c>
    </row>
    <row r="656" spans="1:3">
      <c r="A656">
        <v>654</v>
      </c>
      <c r="B656">
        <v>2916219.37074968</v>
      </c>
      <c r="C656">
        <v>3309368.79594507</v>
      </c>
    </row>
    <row r="657" spans="1:3">
      <c r="A657">
        <v>655</v>
      </c>
      <c r="B657">
        <v>2916222.03597036</v>
      </c>
      <c r="C657">
        <v>3309368.79594507</v>
      </c>
    </row>
    <row r="658" spans="1:3">
      <c r="A658">
        <v>656</v>
      </c>
      <c r="B658">
        <v>2916221.50307681</v>
      </c>
      <c r="C658">
        <v>3309368.79594507</v>
      </c>
    </row>
    <row r="659" spans="1:3">
      <c r="A659">
        <v>657</v>
      </c>
      <c r="B659">
        <v>2916222.91231227</v>
      </c>
      <c r="C659">
        <v>3309368.79594507</v>
      </c>
    </row>
    <row r="660" spans="1:3">
      <c r="A660">
        <v>658</v>
      </c>
      <c r="B660">
        <v>2916222.85663397</v>
      </c>
      <c r="C660">
        <v>3309368.79594507</v>
      </c>
    </row>
    <row r="661" spans="1:3">
      <c r="A661">
        <v>659</v>
      </c>
      <c r="B661">
        <v>2916221.2231241</v>
      </c>
      <c r="C661">
        <v>3309368.79594507</v>
      </c>
    </row>
    <row r="662" spans="1:3">
      <c r="A662">
        <v>660</v>
      </c>
      <c r="B662">
        <v>2916221.95045284</v>
      </c>
      <c r="C662">
        <v>3309368.79594507</v>
      </c>
    </row>
    <row r="663" spans="1:3">
      <c r="A663">
        <v>661</v>
      </c>
      <c r="B663">
        <v>2916223.00808319</v>
      </c>
      <c r="C663">
        <v>3309368.79594507</v>
      </c>
    </row>
    <row r="664" spans="1:3">
      <c r="A664">
        <v>662</v>
      </c>
      <c r="B664">
        <v>2916222.80733458</v>
      </c>
      <c r="C664">
        <v>3309368.79594507</v>
      </c>
    </row>
    <row r="665" spans="1:3">
      <c r="A665">
        <v>663</v>
      </c>
      <c r="B665">
        <v>2916222.67475203</v>
      </c>
      <c r="C665">
        <v>3309368.79594507</v>
      </c>
    </row>
    <row r="666" spans="1:3">
      <c r="A666">
        <v>664</v>
      </c>
      <c r="B666">
        <v>2916221.65367424</v>
      </c>
      <c r="C666">
        <v>3309368.79594507</v>
      </c>
    </row>
    <row r="667" spans="1:3">
      <c r="A667">
        <v>665</v>
      </c>
      <c r="B667">
        <v>2916224.21896216</v>
      </c>
      <c r="C667">
        <v>3309368.79594507</v>
      </c>
    </row>
    <row r="668" spans="1:3">
      <c r="A668">
        <v>666</v>
      </c>
      <c r="B668">
        <v>2916222.65076646</v>
      </c>
      <c r="C668">
        <v>3309368.79594507</v>
      </c>
    </row>
    <row r="669" spans="1:3">
      <c r="A669">
        <v>667</v>
      </c>
      <c r="B669">
        <v>2916220.60707978</v>
      </c>
      <c r="C669">
        <v>3309368.79594507</v>
      </c>
    </row>
    <row r="670" spans="1:3">
      <c r="A670">
        <v>668</v>
      </c>
      <c r="B670">
        <v>2916218.66920697</v>
      </c>
      <c r="C670">
        <v>3309368.79594507</v>
      </c>
    </row>
    <row r="671" spans="1:3">
      <c r="A671">
        <v>669</v>
      </c>
      <c r="B671">
        <v>2916222.07002109</v>
      </c>
      <c r="C671">
        <v>3309368.79594507</v>
      </c>
    </row>
    <row r="672" spans="1:3">
      <c r="A672">
        <v>670</v>
      </c>
      <c r="B672">
        <v>2916222.26982769</v>
      </c>
      <c r="C672">
        <v>3309368.79594507</v>
      </c>
    </row>
    <row r="673" spans="1:3">
      <c r="A673">
        <v>671</v>
      </c>
      <c r="B673">
        <v>2916221.72637739</v>
      </c>
      <c r="C673">
        <v>3309368.79594507</v>
      </c>
    </row>
    <row r="674" spans="1:3">
      <c r="A674">
        <v>672</v>
      </c>
      <c r="B674">
        <v>2916222.4877562</v>
      </c>
      <c r="C674">
        <v>3309368.79594507</v>
      </c>
    </row>
    <row r="675" spans="1:3">
      <c r="A675">
        <v>673</v>
      </c>
      <c r="B675">
        <v>2916222.53937868</v>
      </c>
      <c r="C675">
        <v>3309368.79594507</v>
      </c>
    </row>
    <row r="676" spans="1:3">
      <c r="A676">
        <v>674</v>
      </c>
      <c r="B676">
        <v>2916221.81889808</v>
      </c>
      <c r="C676">
        <v>3309368.79594507</v>
      </c>
    </row>
    <row r="677" spans="1:3">
      <c r="A677">
        <v>675</v>
      </c>
      <c r="B677">
        <v>2916221.76194955</v>
      </c>
      <c r="C677">
        <v>3309368.79594507</v>
      </c>
    </row>
    <row r="678" spans="1:3">
      <c r="A678">
        <v>676</v>
      </c>
      <c r="B678">
        <v>2916222.04114198</v>
      </c>
      <c r="C678">
        <v>3309368.79594507</v>
      </c>
    </row>
    <row r="679" spans="1:3">
      <c r="A679">
        <v>677</v>
      </c>
      <c r="B679">
        <v>2916221.73847258</v>
      </c>
      <c r="C679">
        <v>3309368.79594507</v>
      </c>
    </row>
    <row r="680" spans="1:3">
      <c r="A680">
        <v>678</v>
      </c>
      <c r="B680">
        <v>2916221.81015111</v>
      </c>
      <c r="C680">
        <v>3309368.79594507</v>
      </c>
    </row>
    <row r="681" spans="1:3">
      <c r="A681">
        <v>679</v>
      </c>
      <c r="B681">
        <v>2916222.77407792</v>
      </c>
      <c r="C681">
        <v>3309368.79594507</v>
      </c>
    </row>
    <row r="682" spans="1:3">
      <c r="A682">
        <v>680</v>
      </c>
      <c r="B682">
        <v>2916223.35112629</v>
      </c>
      <c r="C682">
        <v>3309368.79594507</v>
      </c>
    </row>
    <row r="683" spans="1:3">
      <c r="A683">
        <v>681</v>
      </c>
      <c r="B683">
        <v>2916221.94666292</v>
      </c>
      <c r="C683">
        <v>3309368.79594507</v>
      </c>
    </row>
    <row r="684" spans="1:3">
      <c r="A684">
        <v>682</v>
      </c>
      <c r="B684">
        <v>2916222.34897491</v>
      </c>
      <c r="C684">
        <v>3309368.79594507</v>
      </c>
    </row>
    <row r="685" spans="1:3">
      <c r="A685">
        <v>683</v>
      </c>
      <c r="B685">
        <v>2916221.74615391</v>
      </c>
      <c r="C685">
        <v>3309368.79594507</v>
      </c>
    </row>
    <row r="686" spans="1:3">
      <c r="A686">
        <v>684</v>
      </c>
      <c r="B686">
        <v>2916222.35054531</v>
      </c>
      <c r="C686">
        <v>3309368.79594507</v>
      </c>
    </row>
    <row r="687" spans="1:3">
      <c r="A687">
        <v>685</v>
      </c>
      <c r="B687">
        <v>2916221.43984902</v>
      </c>
      <c r="C687">
        <v>3309368.79594507</v>
      </c>
    </row>
    <row r="688" spans="1:3">
      <c r="A688">
        <v>686</v>
      </c>
      <c r="B688">
        <v>2916221.11916881</v>
      </c>
      <c r="C688">
        <v>3309368.79594507</v>
      </c>
    </row>
    <row r="689" spans="1:3">
      <c r="A689">
        <v>687</v>
      </c>
      <c r="B689">
        <v>2916221.42327656</v>
      </c>
      <c r="C689">
        <v>3309368.79594507</v>
      </c>
    </row>
    <row r="690" spans="1:3">
      <c r="A690">
        <v>688</v>
      </c>
      <c r="B690">
        <v>2916221.43774701</v>
      </c>
      <c r="C690">
        <v>3309368.79594507</v>
      </c>
    </row>
    <row r="691" spans="1:3">
      <c r="A691">
        <v>689</v>
      </c>
      <c r="B691">
        <v>2916220.70304393</v>
      </c>
      <c r="C691">
        <v>3309368.79594507</v>
      </c>
    </row>
    <row r="692" spans="1:3">
      <c r="A692">
        <v>690</v>
      </c>
      <c r="B692">
        <v>2916221.14259192</v>
      </c>
      <c r="C692">
        <v>3309368.79594507</v>
      </c>
    </row>
    <row r="693" spans="1:3">
      <c r="A693">
        <v>691</v>
      </c>
      <c r="B693">
        <v>2916220.66681907</v>
      </c>
      <c r="C693">
        <v>3309368.79594507</v>
      </c>
    </row>
    <row r="694" spans="1:3">
      <c r="A694">
        <v>692</v>
      </c>
      <c r="B694">
        <v>2916220.74524206</v>
      </c>
      <c r="C694">
        <v>3309368.79594507</v>
      </c>
    </row>
    <row r="695" spans="1:3">
      <c r="A695">
        <v>693</v>
      </c>
      <c r="B695">
        <v>2916218.97824923</v>
      </c>
      <c r="C695">
        <v>3309368.79594507</v>
      </c>
    </row>
    <row r="696" spans="1:3">
      <c r="A696">
        <v>694</v>
      </c>
      <c r="B696">
        <v>2916220.84669556</v>
      </c>
      <c r="C696">
        <v>3309368.79594507</v>
      </c>
    </row>
    <row r="697" spans="1:3">
      <c r="A697">
        <v>695</v>
      </c>
      <c r="B697">
        <v>2916221.67832427</v>
      </c>
      <c r="C697">
        <v>3309368.79594507</v>
      </c>
    </row>
    <row r="698" spans="1:3">
      <c r="A698">
        <v>696</v>
      </c>
      <c r="B698">
        <v>2916221.65347713</v>
      </c>
      <c r="C698">
        <v>3309368.79594507</v>
      </c>
    </row>
    <row r="699" spans="1:3">
      <c r="A699">
        <v>697</v>
      </c>
      <c r="B699">
        <v>2916221.80335248</v>
      </c>
      <c r="C699">
        <v>3309368.79594507</v>
      </c>
    </row>
    <row r="700" spans="1:3">
      <c r="A700">
        <v>698</v>
      </c>
      <c r="B700">
        <v>2916220.92005714</v>
      </c>
      <c r="C700">
        <v>3309368.79594507</v>
      </c>
    </row>
    <row r="701" spans="1:3">
      <c r="A701">
        <v>699</v>
      </c>
      <c r="B701">
        <v>2916222.04467021</v>
      </c>
      <c r="C701">
        <v>3309368.79594507</v>
      </c>
    </row>
    <row r="702" spans="1:3">
      <c r="A702">
        <v>700</v>
      </c>
      <c r="B702">
        <v>2916221.31728174</v>
      </c>
      <c r="C702">
        <v>3309368.79594507</v>
      </c>
    </row>
    <row r="703" spans="1:3">
      <c r="A703">
        <v>701</v>
      </c>
      <c r="B703">
        <v>2916221.79631744</v>
      </c>
      <c r="C703">
        <v>3309368.79594507</v>
      </c>
    </row>
    <row r="704" spans="1:3">
      <c r="A704">
        <v>702</v>
      </c>
      <c r="B704">
        <v>2916221.30163018</v>
      </c>
      <c r="C704">
        <v>3309368.79594507</v>
      </c>
    </row>
    <row r="705" spans="1:3">
      <c r="A705">
        <v>703</v>
      </c>
      <c r="B705">
        <v>2916222.67212329</v>
      </c>
      <c r="C705">
        <v>3309368.79594507</v>
      </c>
    </row>
    <row r="706" spans="1:3">
      <c r="A706">
        <v>704</v>
      </c>
      <c r="B706">
        <v>2916221.19843405</v>
      </c>
      <c r="C706">
        <v>3309368.79594507</v>
      </c>
    </row>
    <row r="707" spans="1:3">
      <c r="A707">
        <v>705</v>
      </c>
      <c r="B707">
        <v>2916219.79267155</v>
      </c>
      <c r="C707">
        <v>3309368.79594507</v>
      </c>
    </row>
    <row r="708" spans="1:3">
      <c r="A708">
        <v>706</v>
      </c>
      <c r="B708">
        <v>2916221.12985744</v>
      </c>
      <c r="C708">
        <v>3309368.79594507</v>
      </c>
    </row>
    <row r="709" spans="1:3">
      <c r="A709">
        <v>707</v>
      </c>
      <c r="B709">
        <v>2916221.61192066</v>
      </c>
      <c r="C709">
        <v>3309368.79594507</v>
      </c>
    </row>
    <row r="710" spans="1:3">
      <c r="A710">
        <v>708</v>
      </c>
      <c r="B710">
        <v>2916220.45999205</v>
      </c>
      <c r="C710">
        <v>3309368.79594507</v>
      </c>
    </row>
    <row r="711" spans="1:3">
      <c r="A711">
        <v>709</v>
      </c>
      <c r="B711">
        <v>2916221.21510544</v>
      </c>
      <c r="C711">
        <v>3309368.79594507</v>
      </c>
    </row>
    <row r="712" spans="1:3">
      <c r="A712">
        <v>710</v>
      </c>
      <c r="B712">
        <v>2916221.26649425</v>
      </c>
      <c r="C712">
        <v>3309368.79594507</v>
      </c>
    </row>
    <row r="713" spans="1:3">
      <c r="A713">
        <v>711</v>
      </c>
      <c r="B713">
        <v>2916221.05445729</v>
      </c>
      <c r="C713">
        <v>3309368.79594507</v>
      </c>
    </row>
    <row r="714" spans="1:3">
      <c r="A714">
        <v>712</v>
      </c>
      <c r="B714">
        <v>2916220.91524765</v>
      </c>
      <c r="C714">
        <v>3309368.79594507</v>
      </c>
    </row>
    <row r="715" spans="1:3">
      <c r="A715">
        <v>713</v>
      </c>
      <c r="B715">
        <v>2916221.28277402</v>
      </c>
      <c r="C715">
        <v>3309368.79594507</v>
      </c>
    </row>
    <row r="716" spans="1:3">
      <c r="A716">
        <v>714</v>
      </c>
      <c r="B716">
        <v>2916221.66212363</v>
      </c>
      <c r="C716">
        <v>3309368.79594507</v>
      </c>
    </row>
    <row r="717" spans="1:3">
      <c r="A717">
        <v>715</v>
      </c>
      <c r="B717">
        <v>2916221.38150634</v>
      </c>
      <c r="C717">
        <v>3309368.79594507</v>
      </c>
    </row>
    <row r="718" spans="1:3">
      <c r="A718">
        <v>716</v>
      </c>
      <c r="B718">
        <v>2916221.20458129</v>
      </c>
      <c r="C718">
        <v>3309368.79594507</v>
      </c>
    </row>
    <row r="719" spans="1:3">
      <c r="A719">
        <v>717</v>
      </c>
      <c r="B719">
        <v>2916221.55973286</v>
      </c>
      <c r="C719">
        <v>3309368.79594507</v>
      </c>
    </row>
    <row r="720" spans="1:3">
      <c r="A720">
        <v>718</v>
      </c>
      <c r="B720">
        <v>2916221.49680749</v>
      </c>
      <c r="C720">
        <v>3309368.79594507</v>
      </c>
    </row>
    <row r="721" spans="1:3">
      <c r="A721">
        <v>719</v>
      </c>
      <c r="B721">
        <v>2916221.64939261</v>
      </c>
      <c r="C721">
        <v>3309368.79594507</v>
      </c>
    </row>
    <row r="722" spans="1:3">
      <c r="A722">
        <v>720</v>
      </c>
      <c r="B722">
        <v>2916222.19563663</v>
      </c>
      <c r="C722">
        <v>3309368.79594507</v>
      </c>
    </row>
    <row r="723" spans="1:3">
      <c r="A723">
        <v>721</v>
      </c>
      <c r="B723">
        <v>2916222.00327373</v>
      </c>
      <c r="C723">
        <v>3309368.79594507</v>
      </c>
    </row>
    <row r="724" spans="1:3">
      <c r="A724">
        <v>722</v>
      </c>
      <c r="B724">
        <v>2916221.39662014</v>
      </c>
      <c r="C724">
        <v>3309368.79594507</v>
      </c>
    </row>
    <row r="725" spans="1:3">
      <c r="A725">
        <v>723</v>
      </c>
      <c r="B725">
        <v>2916221.36963843</v>
      </c>
      <c r="C725">
        <v>3309368.79594507</v>
      </c>
    </row>
    <row r="726" spans="1:3">
      <c r="A726">
        <v>724</v>
      </c>
      <c r="B726">
        <v>2916221.14796531</v>
      </c>
      <c r="C726">
        <v>3309368.79594507</v>
      </c>
    </row>
    <row r="727" spans="1:3">
      <c r="A727">
        <v>725</v>
      </c>
      <c r="B727">
        <v>2916221.20276732</v>
      </c>
      <c r="C727">
        <v>3309368.79594507</v>
      </c>
    </row>
    <row r="728" spans="1:3">
      <c r="A728">
        <v>726</v>
      </c>
      <c r="B728">
        <v>2916221.42919767</v>
      </c>
      <c r="C728">
        <v>3309368.79594507</v>
      </c>
    </row>
    <row r="729" spans="1:3">
      <c r="A729">
        <v>727</v>
      </c>
      <c r="B729">
        <v>2916221.09138985</v>
      </c>
      <c r="C729">
        <v>3309368.79594507</v>
      </c>
    </row>
    <row r="730" spans="1:3">
      <c r="A730">
        <v>728</v>
      </c>
      <c r="B730">
        <v>2916221.01736736</v>
      </c>
      <c r="C730">
        <v>3309368.79594507</v>
      </c>
    </row>
    <row r="731" spans="1:3">
      <c r="A731">
        <v>729</v>
      </c>
      <c r="B731">
        <v>2916221.47312837</v>
      </c>
      <c r="C731">
        <v>3309368.79594507</v>
      </c>
    </row>
    <row r="732" spans="1:3">
      <c r="A732">
        <v>730</v>
      </c>
      <c r="B732">
        <v>2916221.17905651</v>
      </c>
      <c r="C732">
        <v>3309368.79594507</v>
      </c>
    </row>
    <row r="733" spans="1:3">
      <c r="A733">
        <v>731</v>
      </c>
      <c r="B733">
        <v>2916221.28918914</v>
      </c>
      <c r="C733">
        <v>3309368.79594507</v>
      </c>
    </row>
    <row r="734" spans="1:3">
      <c r="A734">
        <v>732</v>
      </c>
      <c r="B734">
        <v>2916220.75221763</v>
      </c>
      <c r="C734">
        <v>3309368.79594507</v>
      </c>
    </row>
    <row r="735" spans="1:3">
      <c r="A735">
        <v>733</v>
      </c>
      <c r="B735">
        <v>2916220.45320286</v>
      </c>
      <c r="C735">
        <v>3309368.79594507</v>
      </c>
    </row>
    <row r="736" spans="1:3">
      <c r="A736">
        <v>734</v>
      </c>
      <c r="B736">
        <v>2916220.74055913</v>
      </c>
      <c r="C736">
        <v>3309368.79594507</v>
      </c>
    </row>
    <row r="737" spans="1:3">
      <c r="A737">
        <v>735</v>
      </c>
      <c r="B737">
        <v>2916220.22554375</v>
      </c>
      <c r="C737">
        <v>3309368.79594507</v>
      </c>
    </row>
    <row r="738" spans="1:3">
      <c r="A738">
        <v>736</v>
      </c>
      <c r="B738">
        <v>2916220.89110974</v>
      </c>
      <c r="C738">
        <v>3309368.79594507</v>
      </c>
    </row>
    <row r="739" spans="1:3">
      <c r="A739">
        <v>737</v>
      </c>
      <c r="B739">
        <v>2916220.89420952</v>
      </c>
      <c r="C739">
        <v>3309368.79594507</v>
      </c>
    </row>
    <row r="740" spans="1:3">
      <c r="A740">
        <v>738</v>
      </c>
      <c r="B740">
        <v>2916221.18701136</v>
      </c>
      <c r="C740">
        <v>3309368.79594507</v>
      </c>
    </row>
    <row r="741" spans="1:3">
      <c r="A741">
        <v>739</v>
      </c>
      <c r="B741">
        <v>2916220.9486762</v>
      </c>
      <c r="C741">
        <v>3309368.79594507</v>
      </c>
    </row>
    <row r="742" spans="1:3">
      <c r="A742">
        <v>740</v>
      </c>
      <c r="B742">
        <v>2916221.54243386</v>
      </c>
      <c r="C742">
        <v>3309368.79594507</v>
      </c>
    </row>
    <row r="743" spans="1:3">
      <c r="A743">
        <v>741</v>
      </c>
      <c r="B743">
        <v>2916221.00653249</v>
      </c>
      <c r="C743">
        <v>3309368.79594507</v>
      </c>
    </row>
    <row r="744" spans="1:3">
      <c r="A744">
        <v>742</v>
      </c>
      <c r="B744">
        <v>2916221.00640718</v>
      </c>
      <c r="C744">
        <v>3309368.79594507</v>
      </c>
    </row>
    <row r="745" spans="1:3">
      <c r="A745">
        <v>743</v>
      </c>
      <c r="B745">
        <v>2916221.25176867</v>
      </c>
      <c r="C745">
        <v>3309368.79594507</v>
      </c>
    </row>
    <row r="746" spans="1:3">
      <c r="A746">
        <v>744</v>
      </c>
      <c r="B746">
        <v>2916221.00753001</v>
      </c>
      <c r="C746">
        <v>3309368.79594507</v>
      </c>
    </row>
    <row r="747" spans="1:3">
      <c r="A747">
        <v>745</v>
      </c>
      <c r="B747">
        <v>2916220.50214639</v>
      </c>
      <c r="C747">
        <v>3309368.79594507</v>
      </c>
    </row>
    <row r="748" spans="1:3">
      <c r="A748">
        <v>746</v>
      </c>
      <c r="B748">
        <v>2916220.88197756</v>
      </c>
      <c r="C748">
        <v>3309368.79594507</v>
      </c>
    </row>
    <row r="749" spans="1:3">
      <c r="A749">
        <v>747</v>
      </c>
      <c r="B749">
        <v>2916221.05107922</v>
      </c>
      <c r="C749">
        <v>3309368.79594507</v>
      </c>
    </row>
    <row r="750" spans="1:3">
      <c r="A750">
        <v>748</v>
      </c>
      <c r="B750">
        <v>2916221.13816822</v>
      </c>
      <c r="C750">
        <v>3309368.79594507</v>
      </c>
    </row>
    <row r="751" spans="1:3">
      <c r="A751">
        <v>749</v>
      </c>
      <c r="B751">
        <v>2916221.11000499</v>
      </c>
      <c r="C751">
        <v>3309368.79594507</v>
      </c>
    </row>
    <row r="752" spans="1:3">
      <c r="A752">
        <v>750</v>
      </c>
      <c r="B752">
        <v>2916221.03933182</v>
      </c>
      <c r="C752">
        <v>3309368.79594507</v>
      </c>
    </row>
    <row r="753" spans="1:3">
      <c r="A753">
        <v>751</v>
      </c>
      <c r="B753">
        <v>2916220.72698518</v>
      </c>
      <c r="C753">
        <v>3309368.79594507</v>
      </c>
    </row>
    <row r="754" spans="1:3">
      <c r="A754">
        <v>752</v>
      </c>
      <c r="B754">
        <v>2916221.01220492</v>
      </c>
      <c r="C754">
        <v>3309368.79594507</v>
      </c>
    </row>
    <row r="755" spans="1:3">
      <c r="A755">
        <v>753</v>
      </c>
      <c r="B755">
        <v>2916221.09553951</v>
      </c>
      <c r="C755">
        <v>3309368.79594507</v>
      </c>
    </row>
    <row r="756" spans="1:3">
      <c r="A756">
        <v>754</v>
      </c>
      <c r="B756">
        <v>2916220.82157609</v>
      </c>
      <c r="C756">
        <v>3309368.79594507</v>
      </c>
    </row>
    <row r="757" spans="1:3">
      <c r="A757">
        <v>755</v>
      </c>
      <c r="B757">
        <v>2916221.01091644</v>
      </c>
      <c r="C757">
        <v>3309368.79594507</v>
      </c>
    </row>
    <row r="758" spans="1:3">
      <c r="A758">
        <v>756</v>
      </c>
      <c r="B758">
        <v>2916221.20102576</v>
      </c>
      <c r="C758">
        <v>3309368.79594507</v>
      </c>
    </row>
    <row r="759" spans="1:3">
      <c r="A759">
        <v>757</v>
      </c>
      <c r="B759">
        <v>2916221.04598708</v>
      </c>
      <c r="C759">
        <v>3309368.79594507</v>
      </c>
    </row>
    <row r="760" spans="1:3">
      <c r="A760">
        <v>758</v>
      </c>
      <c r="B760">
        <v>2916221.08859938</v>
      </c>
      <c r="C760">
        <v>3309368.79594507</v>
      </c>
    </row>
    <row r="761" spans="1:3">
      <c r="A761">
        <v>759</v>
      </c>
      <c r="B761">
        <v>2916220.8677353</v>
      </c>
      <c r="C761">
        <v>3309368.79594507</v>
      </c>
    </row>
    <row r="762" spans="1:3">
      <c r="A762">
        <v>760</v>
      </c>
      <c r="B762">
        <v>2916221.07947984</v>
      </c>
      <c r="C762">
        <v>3309368.79594507</v>
      </c>
    </row>
    <row r="763" spans="1:3">
      <c r="A763">
        <v>761</v>
      </c>
      <c r="B763">
        <v>2916220.84821091</v>
      </c>
      <c r="C763">
        <v>3309368.79594507</v>
      </c>
    </row>
    <row r="764" spans="1:3">
      <c r="A764">
        <v>762</v>
      </c>
      <c r="B764">
        <v>2916220.839889</v>
      </c>
      <c r="C764">
        <v>3309368.79594507</v>
      </c>
    </row>
    <row r="765" spans="1:3">
      <c r="A765">
        <v>763</v>
      </c>
      <c r="B765">
        <v>2916220.73607448</v>
      </c>
      <c r="C765">
        <v>3309368.79594507</v>
      </c>
    </row>
    <row r="766" spans="1:3">
      <c r="A766">
        <v>764</v>
      </c>
      <c r="B766">
        <v>2916220.74916949</v>
      </c>
      <c r="C766">
        <v>3309368.79594507</v>
      </c>
    </row>
    <row r="767" spans="1:3">
      <c r="A767">
        <v>765</v>
      </c>
      <c r="B767">
        <v>2916220.80929144</v>
      </c>
      <c r="C767">
        <v>3309368.79594507</v>
      </c>
    </row>
    <row r="768" spans="1:3">
      <c r="A768">
        <v>766</v>
      </c>
      <c r="B768">
        <v>2916220.57224611</v>
      </c>
      <c r="C768">
        <v>3309368.79594507</v>
      </c>
    </row>
    <row r="769" spans="1:3">
      <c r="A769">
        <v>767</v>
      </c>
      <c r="B769">
        <v>2916220.57274006</v>
      </c>
      <c r="C769">
        <v>3309368.79594507</v>
      </c>
    </row>
    <row r="770" spans="1:3">
      <c r="A770">
        <v>768</v>
      </c>
      <c r="B770">
        <v>2916220.52122922</v>
      </c>
      <c r="C770">
        <v>3309368.79594507</v>
      </c>
    </row>
    <row r="771" spans="1:3">
      <c r="A771">
        <v>769</v>
      </c>
      <c r="B771">
        <v>2916220.63035911</v>
      </c>
      <c r="C771">
        <v>3309368.79594507</v>
      </c>
    </row>
    <row r="772" spans="1:3">
      <c r="A772">
        <v>770</v>
      </c>
      <c r="B772">
        <v>2916220.41228273</v>
      </c>
      <c r="C772">
        <v>3309368.79594507</v>
      </c>
    </row>
    <row r="773" spans="1:3">
      <c r="A773">
        <v>771</v>
      </c>
      <c r="B773">
        <v>2916220.38492425</v>
      </c>
      <c r="C773">
        <v>3309368.79594507</v>
      </c>
    </row>
    <row r="774" spans="1:3">
      <c r="A774">
        <v>772</v>
      </c>
      <c r="B774">
        <v>2916220.47985467</v>
      </c>
      <c r="C774">
        <v>3309368.79594507</v>
      </c>
    </row>
    <row r="775" spans="1:3">
      <c r="A775">
        <v>773</v>
      </c>
      <c r="B775">
        <v>2916220.28342549</v>
      </c>
      <c r="C775">
        <v>3309368.79594507</v>
      </c>
    </row>
    <row r="776" spans="1:3">
      <c r="A776">
        <v>774</v>
      </c>
      <c r="B776">
        <v>2916220.42641555</v>
      </c>
      <c r="C776">
        <v>3309368.79594507</v>
      </c>
    </row>
    <row r="777" spans="1:3">
      <c r="A777">
        <v>775</v>
      </c>
      <c r="B777">
        <v>2916220.30031937</v>
      </c>
      <c r="C777">
        <v>3309368.79594507</v>
      </c>
    </row>
    <row r="778" spans="1:3">
      <c r="A778">
        <v>776</v>
      </c>
      <c r="B778">
        <v>2916220.43441629</v>
      </c>
      <c r="C778">
        <v>3309368.79594507</v>
      </c>
    </row>
    <row r="779" spans="1:3">
      <c r="A779">
        <v>777</v>
      </c>
      <c r="B779">
        <v>2916220.43325693</v>
      </c>
      <c r="C779">
        <v>3309368.79594507</v>
      </c>
    </row>
    <row r="780" spans="1:3">
      <c r="A780">
        <v>778</v>
      </c>
      <c r="B780">
        <v>2916220.58356538</v>
      </c>
      <c r="C780">
        <v>3309368.79594507</v>
      </c>
    </row>
    <row r="781" spans="1:3">
      <c r="A781">
        <v>779</v>
      </c>
      <c r="B781">
        <v>2916220.43818634</v>
      </c>
      <c r="C781">
        <v>3309368.79594507</v>
      </c>
    </row>
    <row r="782" spans="1:3">
      <c r="A782">
        <v>780</v>
      </c>
      <c r="B782">
        <v>2916220.63473965</v>
      </c>
      <c r="C782">
        <v>3309368.79594507</v>
      </c>
    </row>
    <row r="783" spans="1:3">
      <c r="A783">
        <v>781</v>
      </c>
      <c r="B783">
        <v>2916220.67652261</v>
      </c>
      <c r="C783">
        <v>3309368.79594507</v>
      </c>
    </row>
    <row r="784" spans="1:3">
      <c r="A784">
        <v>782</v>
      </c>
      <c r="B784">
        <v>2916220.62784632</v>
      </c>
      <c r="C784">
        <v>3309368.79594507</v>
      </c>
    </row>
    <row r="785" spans="1:3">
      <c r="A785">
        <v>783</v>
      </c>
      <c r="B785">
        <v>2916220.73604189</v>
      </c>
      <c r="C785">
        <v>3309368.79594507</v>
      </c>
    </row>
    <row r="786" spans="1:3">
      <c r="A786">
        <v>784</v>
      </c>
      <c r="B786">
        <v>2916220.80205526</v>
      </c>
      <c r="C786">
        <v>3309368.79594507</v>
      </c>
    </row>
    <row r="787" spans="1:3">
      <c r="A787">
        <v>785</v>
      </c>
      <c r="B787">
        <v>2916220.76986945</v>
      </c>
      <c r="C787">
        <v>3309368.79594507</v>
      </c>
    </row>
    <row r="788" spans="1:3">
      <c r="A788">
        <v>786</v>
      </c>
      <c r="B788">
        <v>2916221.01444724</v>
      </c>
      <c r="C788">
        <v>3309368.79594507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602.907212485466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2136.5932741121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2077.80142921116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2010.54104370467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1977.47195941591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1921.3905576609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1890.86554502645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1835.16799716615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1804.91962520448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1748.29371298055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1717.78428543087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1660.01518013754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1629.07984698417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1570.18334990254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1538.76379353394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1478.80380978723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1446.87087687872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1385.9078744606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1351.09081020665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1284.5454620973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1192.78383068879</v>
      </c>
      <c r="E22">
        <v>760.286180606285</v>
      </c>
    </row>
    <row r="23" spans="1:5">
      <c r="A23">
        <v>21</v>
      </c>
      <c r="B23">
        <v>4428.60587837914</v>
      </c>
      <c r="C23">
        <v>4428.60587837914</v>
      </c>
      <c r="D23">
        <v>1175.18672274392</v>
      </c>
      <c r="E23">
        <v>742.689072661415</v>
      </c>
    </row>
    <row r="24" spans="1:5">
      <c r="A24">
        <v>22</v>
      </c>
      <c r="B24">
        <v>4428.60587837914</v>
      </c>
      <c r="C24">
        <v>4428.60587837914</v>
      </c>
      <c r="D24">
        <v>1175.35623438807</v>
      </c>
      <c r="E24">
        <v>742.858584305568</v>
      </c>
    </row>
    <row r="25" spans="1:5">
      <c r="A25">
        <v>23</v>
      </c>
      <c r="B25">
        <v>4428.60587837914</v>
      </c>
      <c r="C25">
        <v>4428.60587837914</v>
      </c>
      <c r="D25">
        <v>1150.91662824597</v>
      </c>
      <c r="E25">
        <v>718.418978163456</v>
      </c>
    </row>
    <row r="26" spans="1:5">
      <c r="A26">
        <v>24</v>
      </c>
      <c r="B26">
        <v>4428.60587837914</v>
      </c>
      <c r="C26">
        <v>4428.60587837914</v>
      </c>
      <c r="D26">
        <v>1150.08752141159</v>
      </c>
      <c r="E26">
        <v>717.589871329087</v>
      </c>
    </row>
    <row r="27" spans="1:5">
      <c r="A27">
        <v>25</v>
      </c>
      <c r="B27">
        <v>4428.60587837914</v>
      </c>
      <c r="C27">
        <v>4428.60587837914</v>
      </c>
      <c r="D27">
        <v>1128.31756018041</v>
      </c>
      <c r="E27">
        <v>695.819910097901</v>
      </c>
    </row>
    <row r="28" spans="1:5">
      <c r="A28">
        <v>26</v>
      </c>
      <c r="B28">
        <v>4428.60587837914</v>
      </c>
      <c r="C28">
        <v>4428.60587837914</v>
      </c>
      <c r="D28">
        <v>1127.20754125621</v>
      </c>
      <c r="E28">
        <v>694.7098911737</v>
      </c>
    </row>
    <row r="29" spans="1:5">
      <c r="A29">
        <v>27</v>
      </c>
      <c r="B29">
        <v>4428.60587837914</v>
      </c>
      <c r="C29">
        <v>4428.60587837914</v>
      </c>
      <c r="D29">
        <v>1105.00657208702</v>
      </c>
      <c r="E29">
        <v>672.508922004515</v>
      </c>
    </row>
    <row r="30" spans="1:5">
      <c r="A30">
        <v>28</v>
      </c>
      <c r="B30">
        <v>4428.60587837914</v>
      </c>
      <c r="C30">
        <v>4428.60587837914</v>
      </c>
      <c r="D30">
        <v>1103.73279980869</v>
      </c>
      <c r="E30">
        <v>671.235149726186</v>
      </c>
    </row>
    <row r="31" spans="1:5">
      <c r="A31">
        <v>29</v>
      </c>
      <c r="B31">
        <v>4428.60587837914</v>
      </c>
      <c r="C31">
        <v>4428.60587837914</v>
      </c>
      <c r="D31">
        <v>1080.45221523709</v>
      </c>
      <c r="E31">
        <v>647.95456515458</v>
      </c>
    </row>
    <row r="32" spans="1:5">
      <c r="A32">
        <v>30</v>
      </c>
      <c r="B32">
        <v>4428.60587837914</v>
      </c>
      <c r="C32">
        <v>4428.60587837914</v>
      </c>
      <c r="D32">
        <v>1079.06797135723</v>
      </c>
      <c r="E32">
        <v>646.57032127472</v>
      </c>
    </row>
    <row r="33" spans="1:5">
      <c r="A33">
        <v>31</v>
      </c>
      <c r="B33">
        <v>4428.60587837914</v>
      </c>
      <c r="C33">
        <v>4428.60587837914</v>
      </c>
      <c r="D33">
        <v>1054.42615144101</v>
      </c>
      <c r="E33">
        <v>621.928501358499</v>
      </c>
    </row>
    <row r="34" spans="1:5">
      <c r="A34">
        <v>32</v>
      </c>
      <c r="B34">
        <v>4428.60587837914</v>
      </c>
      <c r="C34">
        <v>4428.60587837914</v>
      </c>
      <c r="D34">
        <v>1028.88485420981</v>
      </c>
      <c r="E34">
        <v>596.387204127298</v>
      </c>
    </row>
    <row r="35" spans="1:5">
      <c r="A35">
        <v>33</v>
      </c>
      <c r="B35">
        <v>4428.60587837914</v>
      </c>
      <c r="C35">
        <v>4428.60587837914</v>
      </c>
      <c r="D35">
        <v>1024.12593985911</v>
      </c>
      <c r="E35">
        <v>591.628289776603</v>
      </c>
    </row>
    <row r="36" spans="1:5">
      <c r="A36">
        <v>34</v>
      </c>
      <c r="B36">
        <v>4428.60587837914</v>
      </c>
      <c r="C36">
        <v>4428.60587837914</v>
      </c>
      <c r="D36">
        <v>1022.63465305227</v>
      </c>
      <c r="E36">
        <v>590.137002969761</v>
      </c>
    </row>
    <row r="37" spans="1:5">
      <c r="A37">
        <v>35</v>
      </c>
      <c r="B37">
        <v>4428.60587837914</v>
      </c>
      <c r="C37">
        <v>4428.60587837914</v>
      </c>
      <c r="D37">
        <v>995.557093182082</v>
      </c>
      <c r="E37">
        <v>563.059443099576</v>
      </c>
    </row>
    <row r="38" spans="1:5">
      <c r="A38">
        <v>36</v>
      </c>
      <c r="B38">
        <v>4428.60587837914</v>
      </c>
      <c r="C38">
        <v>4428.60587837914</v>
      </c>
      <c r="D38">
        <v>968.442900457891</v>
      </c>
      <c r="E38">
        <v>535.945250375384</v>
      </c>
    </row>
    <row r="39" spans="1:5">
      <c r="A39">
        <v>37</v>
      </c>
      <c r="B39">
        <v>4428.60587837914</v>
      </c>
      <c r="C39">
        <v>4428.60587837914</v>
      </c>
      <c r="D39">
        <v>962.548535465235</v>
      </c>
      <c r="E39">
        <v>530.050885382727</v>
      </c>
    </row>
    <row r="40" spans="1:5">
      <c r="A40">
        <v>38</v>
      </c>
      <c r="B40">
        <v>4428.60587837914</v>
      </c>
      <c r="C40">
        <v>4428.60587837914</v>
      </c>
      <c r="D40">
        <v>954.487552125747</v>
      </c>
      <c r="E40">
        <v>521.98990204324</v>
      </c>
    </row>
    <row r="41" spans="1:5">
      <c r="A41">
        <v>39</v>
      </c>
      <c r="B41">
        <v>4428.60587837914</v>
      </c>
      <c r="C41">
        <v>4428.60587837914</v>
      </c>
      <c r="D41">
        <v>918.854318620947</v>
      </c>
      <c r="E41">
        <v>486.356668538441</v>
      </c>
    </row>
    <row r="42" spans="1:5">
      <c r="A42">
        <v>40</v>
      </c>
      <c r="B42">
        <v>4428.60587837914</v>
      </c>
      <c r="C42">
        <v>4428.60587837914</v>
      </c>
      <c r="D42">
        <v>908.70450155416</v>
      </c>
      <c r="E42">
        <v>476.206851471655</v>
      </c>
    </row>
    <row r="43" spans="1:5">
      <c r="A43">
        <v>41</v>
      </c>
      <c r="B43">
        <v>4428.60587837914</v>
      </c>
      <c r="C43">
        <v>4428.60587837914</v>
      </c>
      <c r="D43">
        <v>899.468941909059</v>
      </c>
      <c r="E43">
        <v>466.971291826553</v>
      </c>
    </row>
    <row r="44" spans="1:5">
      <c r="A44">
        <v>42</v>
      </c>
      <c r="B44">
        <v>4428.60587837914</v>
      </c>
      <c r="C44">
        <v>4428.60587837914</v>
      </c>
      <c r="D44">
        <v>902.147462117139</v>
      </c>
      <c r="E44">
        <v>469.649812034632</v>
      </c>
    </row>
    <row r="45" spans="1:5">
      <c r="A45">
        <v>43</v>
      </c>
      <c r="B45">
        <v>4428.60587837914</v>
      </c>
      <c r="C45">
        <v>4428.60587837914</v>
      </c>
      <c r="D45">
        <v>892.106246359896</v>
      </c>
      <c r="E45">
        <v>459.60859627739</v>
      </c>
    </row>
    <row r="46" spans="1:5">
      <c r="A46">
        <v>44</v>
      </c>
      <c r="B46">
        <v>4428.60587837914</v>
      </c>
      <c r="C46">
        <v>4428.60587837914</v>
      </c>
      <c r="D46">
        <v>891.776878852419</v>
      </c>
      <c r="E46">
        <v>459.279228769913</v>
      </c>
    </row>
    <row r="47" spans="1:5">
      <c r="A47">
        <v>45</v>
      </c>
      <c r="B47">
        <v>4428.60587837914</v>
      </c>
      <c r="C47">
        <v>4428.60587837914</v>
      </c>
      <c r="D47">
        <v>885.100303794847</v>
      </c>
      <c r="E47">
        <v>452.602653712341</v>
      </c>
    </row>
    <row r="48" spans="1:5">
      <c r="A48">
        <v>46</v>
      </c>
      <c r="B48">
        <v>4428.60587837914</v>
      </c>
      <c r="C48">
        <v>4428.60587837914</v>
      </c>
      <c r="D48">
        <v>885.086180272373</v>
      </c>
      <c r="E48">
        <v>452.588530189866</v>
      </c>
    </row>
    <row r="49" spans="1:5">
      <c r="A49">
        <v>47</v>
      </c>
      <c r="B49">
        <v>4428.60587837914</v>
      </c>
      <c r="C49">
        <v>4428.60587837914</v>
      </c>
      <c r="D49">
        <v>874.482303686391</v>
      </c>
      <c r="E49">
        <v>441.984653603885</v>
      </c>
    </row>
    <row r="50" spans="1:5">
      <c r="A50">
        <v>48</v>
      </c>
      <c r="B50">
        <v>4428.60587837914</v>
      </c>
      <c r="C50">
        <v>4428.60587837914</v>
      </c>
      <c r="D50">
        <v>868.496915404868</v>
      </c>
      <c r="E50">
        <v>435.999265322362</v>
      </c>
    </row>
    <row r="51" spans="1:5">
      <c r="A51">
        <v>49</v>
      </c>
      <c r="B51">
        <v>4428.60587837914</v>
      </c>
      <c r="C51">
        <v>4428.60587837914</v>
      </c>
      <c r="D51">
        <v>868.664485365095</v>
      </c>
      <c r="E51">
        <v>436.166835282589</v>
      </c>
    </row>
    <row r="52" spans="1:5">
      <c r="A52">
        <v>50</v>
      </c>
      <c r="B52">
        <v>4428.60587837914</v>
      </c>
      <c r="C52">
        <v>4428.60587837914</v>
      </c>
      <c r="D52">
        <v>857.07331540048</v>
      </c>
      <c r="E52">
        <v>424.575665317974</v>
      </c>
    </row>
    <row r="53" spans="1:5">
      <c r="A53">
        <v>51</v>
      </c>
      <c r="B53">
        <v>4428.60587837914</v>
      </c>
      <c r="C53">
        <v>4428.60587837914</v>
      </c>
      <c r="D53">
        <v>842.302015863666</v>
      </c>
      <c r="E53">
        <v>409.80436578116</v>
      </c>
    </row>
    <row r="54" spans="1:5">
      <c r="A54">
        <v>52</v>
      </c>
      <c r="B54">
        <v>4428.60587837914</v>
      </c>
      <c r="C54">
        <v>4428.60587837914</v>
      </c>
      <c r="D54">
        <v>827.634449427269</v>
      </c>
      <c r="E54">
        <v>395.136799344764</v>
      </c>
    </row>
    <row r="55" spans="1:5">
      <c r="A55">
        <v>53</v>
      </c>
      <c r="B55">
        <v>4428.60587837914</v>
      </c>
      <c r="C55">
        <v>4428.60587837914</v>
      </c>
      <c r="D55">
        <v>820.375559107642</v>
      </c>
      <c r="E55">
        <v>387.877909025136</v>
      </c>
    </row>
    <row r="56" spans="1:5">
      <c r="A56">
        <v>54</v>
      </c>
      <c r="B56">
        <v>4428.60587837914</v>
      </c>
      <c r="C56">
        <v>4428.60587837914</v>
      </c>
      <c r="D56">
        <v>819.702475567544</v>
      </c>
      <c r="E56">
        <v>387.204825485038</v>
      </c>
    </row>
    <row r="57" spans="1:5">
      <c r="A57">
        <v>55</v>
      </c>
      <c r="B57">
        <v>4428.60587837914</v>
      </c>
      <c r="C57">
        <v>4428.60587837914</v>
      </c>
      <c r="D57">
        <v>805.67581434219</v>
      </c>
      <c r="E57">
        <v>373.178164259685</v>
      </c>
    </row>
    <row r="58" spans="1:5">
      <c r="A58">
        <v>56</v>
      </c>
      <c r="B58">
        <v>4428.60587837914</v>
      </c>
      <c r="C58">
        <v>4428.60587837914</v>
      </c>
      <c r="D58">
        <v>792.940101420789</v>
      </c>
      <c r="E58">
        <v>360.442451338283</v>
      </c>
    </row>
    <row r="59" spans="1:5">
      <c r="A59">
        <v>57</v>
      </c>
      <c r="B59">
        <v>4428.60587837914</v>
      </c>
      <c r="C59">
        <v>4428.60587837914</v>
      </c>
      <c r="D59">
        <v>784.53604811436</v>
      </c>
      <c r="E59">
        <v>352.038398031854</v>
      </c>
    </row>
    <row r="60" spans="1:5">
      <c r="A60">
        <v>58</v>
      </c>
      <c r="B60">
        <v>4428.60587837914</v>
      </c>
      <c r="C60">
        <v>4428.60587837914</v>
      </c>
      <c r="D60">
        <v>783.751540154163</v>
      </c>
      <c r="E60">
        <v>351.253890071656</v>
      </c>
    </row>
    <row r="61" spans="1:5">
      <c r="A61">
        <v>59</v>
      </c>
      <c r="B61">
        <v>4428.60587837914</v>
      </c>
      <c r="C61">
        <v>4428.60587837914</v>
      </c>
      <c r="D61">
        <v>768.433701907473</v>
      </c>
      <c r="E61">
        <v>335.936051824966</v>
      </c>
    </row>
    <row r="62" spans="1:5">
      <c r="A62">
        <v>60</v>
      </c>
      <c r="B62">
        <v>4428.60587837914</v>
      </c>
      <c r="C62">
        <v>4428.60587837914</v>
      </c>
      <c r="D62">
        <v>765.103032061196</v>
      </c>
      <c r="E62">
        <v>332.605381978691</v>
      </c>
    </row>
    <row r="63" spans="1:5">
      <c r="A63">
        <v>61</v>
      </c>
      <c r="B63">
        <v>4428.60587837914</v>
      </c>
      <c r="C63">
        <v>4428.60587837914</v>
      </c>
      <c r="D63">
        <v>765.496930937676</v>
      </c>
      <c r="E63">
        <v>332.99928085517</v>
      </c>
    </row>
    <row r="64" spans="1:5">
      <c r="A64">
        <v>62</v>
      </c>
      <c r="B64">
        <v>4428.60587837914</v>
      </c>
      <c r="C64">
        <v>4428.60587837914</v>
      </c>
      <c r="D64">
        <v>758.107439545009</v>
      </c>
      <c r="E64">
        <v>325.609789462502</v>
      </c>
    </row>
    <row r="65" spans="1:5">
      <c r="A65">
        <v>63</v>
      </c>
      <c r="B65">
        <v>4428.60587837914</v>
      </c>
      <c r="C65">
        <v>4428.60587837914</v>
      </c>
      <c r="D65">
        <v>752.969684320687</v>
      </c>
      <c r="E65">
        <v>320.472034238181</v>
      </c>
    </row>
    <row r="66" spans="1:5">
      <c r="A66">
        <v>64</v>
      </c>
      <c r="B66">
        <v>4428.60587837914</v>
      </c>
      <c r="C66">
        <v>4428.60587837914</v>
      </c>
      <c r="D66">
        <v>753.844043848979</v>
      </c>
      <c r="E66">
        <v>321.346393766472</v>
      </c>
    </row>
    <row r="67" spans="1:5">
      <c r="A67">
        <v>65</v>
      </c>
      <c r="B67">
        <v>4428.60587837914</v>
      </c>
      <c r="C67">
        <v>4428.60587837914</v>
      </c>
      <c r="D67">
        <v>747.819299296857</v>
      </c>
      <c r="E67">
        <v>315.32164921435</v>
      </c>
    </row>
    <row r="68" spans="1:5">
      <c r="A68">
        <v>66</v>
      </c>
      <c r="B68">
        <v>4428.60587837914</v>
      </c>
      <c r="C68">
        <v>4428.60587837914</v>
      </c>
      <c r="D68">
        <v>748.889636712211</v>
      </c>
      <c r="E68">
        <v>316.391986629705</v>
      </c>
    </row>
    <row r="69" spans="1:5">
      <c r="A69">
        <v>67</v>
      </c>
      <c r="B69">
        <v>4428.60587837914</v>
      </c>
      <c r="C69">
        <v>4428.60587837914</v>
      </c>
      <c r="D69">
        <v>740.353361432109</v>
      </c>
      <c r="E69">
        <v>307.855711349602</v>
      </c>
    </row>
    <row r="70" spans="1:5">
      <c r="A70">
        <v>68</v>
      </c>
      <c r="B70">
        <v>4428.60587837914</v>
      </c>
      <c r="C70">
        <v>4428.60587837914</v>
      </c>
      <c r="D70">
        <v>737.674744917819</v>
      </c>
      <c r="E70">
        <v>305.177094835312</v>
      </c>
    </row>
    <row r="71" spans="1:5">
      <c r="A71">
        <v>69</v>
      </c>
      <c r="B71">
        <v>4428.60587837914</v>
      </c>
      <c r="C71">
        <v>4428.60587837914</v>
      </c>
      <c r="D71">
        <v>738.777378603014</v>
      </c>
      <c r="E71">
        <v>306.279728520507</v>
      </c>
    </row>
    <row r="72" spans="1:5">
      <c r="A72">
        <v>70</v>
      </c>
      <c r="B72">
        <v>4428.60587837914</v>
      </c>
      <c r="C72">
        <v>4428.60587837914</v>
      </c>
      <c r="D72">
        <v>729.416008259278</v>
      </c>
      <c r="E72">
        <v>296.918358176772</v>
      </c>
    </row>
    <row r="73" spans="1:5">
      <c r="A73">
        <v>71</v>
      </c>
      <c r="B73">
        <v>4428.60587837914</v>
      </c>
      <c r="C73">
        <v>4428.60587837914</v>
      </c>
      <c r="D73">
        <v>720.26345401295</v>
      </c>
      <c r="E73">
        <v>287.765803930444</v>
      </c>
    </row>
    <row r="74" spans="1:5">
      <c r="A74">
        <v>72</v>
      </c>
      <c r="B74">
        <v>4428.60587837914</v>
      </c>
      <c r="C74">
        <v>4428.60587837914</v>
      </c>
      <c r="D74">
        <v>712.096367433059</v>
      </c>
      <c r="E74">
        <v>279.598717350552</v>
      </c>
    </row>
    <row r="75" spans="1:5">
      <c r="A75">
        <v>73</v>
      </c>
      <c r="B75">
        <v>4428.60587837914</v>
      </c>
      <c r="C75">
        <v>4428.60587837914</v>
      </c>
      <c r="D75">
        <v>707.966132555951</v>
      </c>
      <c r="E75">
        <v>275.468482473444</v>
      </c>
    </row>
    <row r="76" spans="1:5">
      <c r="A76">
        <v>74</v>
      </c>
      <c r="B76">
        <v>4428.60587837914</v>
      </c>
      <c r="C76">
        <v>4428.60587837914</v>
      </c>
      <c r="D76">
        <v>707.667330105516</v>
      </c>
      <c r="E76">
        <v>275.169680023009</v>
      </c>
    </row>
    <row r="77" spans="1:5">
      <c r="A77">
        <v>75</v>
      </c>
      <c r="B77">
        <v>4428.60587837914</v>
      </c>
      <c r="C77">
        <v>4428.60587837914</v>
      </c>
      <c r="D77">
        <v>699.302879999908</v>
      </c>
      <c r="E77">
        <v>266.805229917402</v>
      </c>
    </row>
    <row r="78" spans="1:5">
      <c r="A78">
        <v>76</v>
      </c>
      <c r="B78">
        <v>4428.60587837914</v>
      </c>
      <c r="C78">
        <v>4428.60587837914</v>
      </c>
      <c r="D78">
        <v>696.701945503257</v>
      </c>
      <c r="E78">
        <v>264.204295420751</v>
      </c>
    </row>
    <row r="79" spans="1:5">
      <c r="A79">
        <v>77</v>
      </c>
      <c r="B79">
        <v>4428.60587837914</v>
      </c>
      <c r="C79">
        <v>4428.60587837914</v>
      </c>
      <c r="D79">
        <v>696.685741850521</v>
      </c>
      <c r="E79">
        <v>264.188091768016</v>
      </c>
    </row>
    <row r="80" spans="1:5">
      <c r="A80">
        <v>78</v>
      </c>
      <c r="B80">
        <v>4428.60587837914</v>
      </c>
      <c r="C80">
        <v>4428.60587837914</v>
      </c>
      <c r="D80">
        <v>687.654623606903</v>
      </c>
      <c r="E80">
        <v>255.156973524396</v>
      </c>
    </row>
    <row r="81" spans="1:5">
      <c r="A81">
        <v>79</v>
      </c>
      <c r="B81">
        <v>4428.60587837914</v>
      </c>
      <c r="C81">
        <v>4428.60587837914</v>
      </c>
      <c r="D81">
        <v>685.577746023113</v>
      </c>
      <c r="E81">
        <v>253.080095940606</v>
      </c>
    </row>
    <row r="82" spans="1:5">
      <c r="A82">
        <v>80</v>
      </c>
      <c r="B82">
        <v>4428.60587837914</v>
      </c>
      <c r="C82">
        <v>4428.60587837914</v>
      </c>
      <c r="D82">
        <v>685.892674476777</v>
      </c>
      <c r="E82">
        <v>253.39502439427</v>
      </c>
    </row>
    <row r="83" spans="1:5">
      <c r="A83">
        <v>81</v>
      </c>
      <c r="B83">
        <v>4428.60587837914</v>
      </c>
      <c r="C83">
        <v>4428.60587837914</v>
      </c>
      <c r="D83">
        <v>683.977633547513</v>
      </c>
      <c r="E83">
        <v>251.479983465006</v>
      </c>
    </row>
    <row r="84" spans="1:5">
      <c r="A84">
        <v>82</v>
      </c>
      <c r="B84">
        <v>4428.60587837914</v>
      </c>
      <c r="C84">
        <v>4428.60587837914</v>
      </c>
      <c r="D84">
        <v>683.887596824729</v>
      </c>
      <c r="E84">
        <v>251.389946742224</v>
      </c>
    </row>
    <row r="85" spans="1:5">
      <c r="A85">
        <v>83</v>
      </c>
      <c r="B85">
        <v>4428.60587837914</v>
      </c>
      <c r="C85">
        <v>4428.60587837914</v>
      </c>
      <c r="D85">
        <v>677.752833543165</v>
      </c>
      <c r="E85">
        <v>245.255183460659</v>
      </c>
    </row>
    <row r="86" spans="1:5">
      <c r="A86">
        <v>84</v>
      </c>
      <c r="B86">
        <v>4428.60587837914</v>
      </c>
      <c r="C86">
        <v>4428.60587837914</v>
      </c>
      <c r="D86">
        <v>675.512738879295</v>
      </c>
      <c r="E86">
        <v>243.015088796788</v>
      </c>
    </row>
    <row r="87" spans="1:5">
      <c r="A87">
        <v>85</v>
      </c>
      <c r="B87">
        <v>4428.60587837914</v>
      </c>
      <c r="C87">
        <v>4428.60587837914</v>
      </c>
      <c r="D87">
        <v>675.5658229464</v>
      </c>
      <c r="E87">
        <v>243.068172863893</v>
      </c>
    </row>
    <row r="88" spans="1:5">
      <c r="A88">
        <v>86</v>
      </c>
      <c r="B88">
        <v>4428.60587837914</v>
      </c>
      <c r="C88">
        <v>4428.60587837914</v>
      </c>
      <c r="D88">
        <v>671.879313706801</v>
      </c>
      <c r="E88">
        <v>239.381663624295</v>
      </c>
    </row>
    <row r="89" spans="1:5">
      <c r="A89">
        <v>87</v>
      </c>
      <c r="B89">
        <v>4428.60587837914</v>
      </c>
      <c r="C89">
        <v>4428.60587837914</v>
      </c>
      <c r="D89">
        <v>670.646833414295</v>
      </c>
      <c r="E89">
        <v>238.149183331788</v>
      </c>
    </row>
    <row r="90" spans="1:5">
      <c r="A90">
        <v>88</v>
      </c>
      <c r="B90">
        <v>4428.60587837914</v>
      </c>
      <c r="C90">
        <v>4428.60587837914</v>
      </c>
      <c r="D90">
        <v>670.69871846618</v>
      </c>
      <c r="E90">
        <v>238.201068383673</v>
      </c>
    </row>
    <row r="91" spans="1:5">
      <c r="A91">
        <v>89</v>
      </c>
      <c r="B91">
        <v>4428.60587837914</v>
      </c>
      <c r="C91">
        <v>4428.60587837914</v>
      </c>
      <c r="D91">
        <v>665.148465037392</v>
      </c>
      <c r="E91">
        <v>232.650814954886</v>
      </c>
    </row>
    <row r="92" spans="1:5">
      <c r="A92">
        <v>90</v>
      </c>
      <c r="B92">
        <v>4428.60587837914</v>
      </c>
      <c r="C92">
        <v>4428.60587837914</v>
      </c>
      <c r="D92">
        <v>659.77321592918</v>
      </c>
      <c r="E92">
        <v>227.275565846672</v>
      </c>
    </row>
    <row r="93" spans="1:5">
      <c r="A93">
        <v>91</v>
      </c>
      <c r="B93">
        <v>4428.60587837914</v>
      </c>
      <c r="C93">
        <v>4428.60587837914</v>
      </c>
      <c r="D93">
        <v>653.846668492998</v>
      </c>
      <c r="E93">
        <v>221.349018410492</v>
      </c>
    </row>
    <row r="94" spans="1:5">
      <c r="A94">
        <v>92</v>
      </c>
      <c r="B94">
        <v>4428.60587837914</v>
      </c>
      <c r="C94">
        <v>4428.60587837914</v>
      </c>
      <c r="D94">
        <v>648.985406715446</v>
      </c>
      <c r="E94">
        <v>216.48775663294</v>
      </c>
    </row>
    <row r="95" spans="1:5">
      <c r="A95">
        <v>93</v>
      </c>
      <c r="B95">
        <v>4428.60587837914</v>
      </c>
      <c r="C95">
        <v>4428.60587837914</v>
      </c>
      <c r="D95">
        <v>646.104858117619</v>
      </c>
      <c r="E95">
        <v>213.607208035111</v>
      </c>
    </row>
    <row r="96" spans="1:5">
      <c r="A96">
        <v>94</v>
      </c>
      <c r="B96">
        <v>4428.60587837914</v>
      </c>
      <c r="C96">
        <v>4428.60587837914</v>
      </c>
      <c r="D96">
        <v>641.575260423078</v>
      </c>
      <c r="E96">
        <v>209.077610340571</v>
      </c>
    </row>
    <row r="97" spans="1:5">
      <c r="A97">
        <v>95</v>
      </c>
      <c r="B97">
        <v>4428.60587837914</v>
      </c>
      <c r="C97">
        <v>4428.60587837914</v>
      </c>
      <c r="D97">
        <v>639.483962385039</v>
      </c>
      <c r="E97">
        <v>206.986312302534</v>
      </c>
    </row>
    <row r="98" spans="1:5">
      <c r="A98">
        <v>96</v>
      </c>
      <c r="B98">
        <v>4428.60587837914</v>
      </c>
      <c r="C98">
        <v>4428.60587837914</v>
      </c>
      <c r="D98">
        <v>639.370577883516</v>
      </c>
      <c r="E98">
        <v>206.872927801011</v>
      </c>
    </row>
    <row r="99" spans="1:5">
      <c r="A99">
        <v>97</v>
      </c>
      <c r="B99">
        <v>4428.60587837914</v>
      </c>
      <c r="C99">
        <v>4428.60587837914</v>
      </c>
      <c r="D99">
        <v>634.002419990252</v>
      </c>
      <c r="E99">
        <v>201.504769907745</v>
      </c>
    </row>
    <row r="100" spans="1:5">
      <c r="A100">
        <v>98</v>
      </c>
      <c r="B100">
        <v>4428.60587837914</v>
      </c>
      <c r="C100">
        <v>4428.60587837914</v>
      </c>
      <c r="D100">
        <v>630.706895481797</v>
      </c>
      <c r="E100">
        <v>198.209245399291</v>
      </c>
    </row>
    <row r="101" spans="1:5">
      <c r="A101">
        <v>99</v>
      </c>
      <c r="B101">
        <v>4428.60587837914</v>
      </c>
      <c r="C101">
        <v>4428.60587837914</v>
      </c>
      <c r="D101">
        <v>629.093528852664</v>
      </c>
      <c r="E101">
        <v>196.595878770158</v>
      </c>
    </row>
    <row r="102" spans="1:5">
      <c r="A102">
        <v>100</v>
      </c>
      <c r="B102">
        <v>4428.60587837914</v>
      </c>
      <c r="C102">
        <v>4428.60587837914</v>
      </c>
      <c r="D102">
        <v>629.244068073177</v>
      </c>
      <c r="E102">
        <v>196.746417990671</v>
      </c>
    </row>
    <row r="103" spans="1:5">
      <c r="A103">
        <v>101</v>
      </c>
      <c r="B103">
        <v>4428.60587837914</v>
      </c>
      <c r="C103">
        <v>4428.60587837914</v>
      </c>
      <c r="D103">
        <v>628.718612241469</v>
      </c>
      <c r="E103">
        <v>196.220962158963</v>
      </c>
    </row>
    <row r="104" spans="1:5">
      <c r="A104">
        <v>102</v>
      </c>
      <c r="B104">
        <v>4428.60587837914</v>
      </c>
      <c r="C104">
        <v>4428.60587837914</v>
      </c>
      <c r="D104">
        <v>628.653909946508</v>
      </c>
      <c r="E104">
        <v>196.156259864002</v>
      </c>
    </row>
    <row r="105" spans="1:5">
      <c r="A105">
        <v>103</v>
      </c>
      <c r="B105">
        <v>4428.60587837914</v>
      </c>
      <c r="C105">
        <v>4428.60587837914</v>
      </c>
      <c r="D105">
        <v>625.065968924231</v>
      </c>
      <c r="E105">
        <v>192.568318841725</v>
      </c>
    </row>
    <row r="106" spans="1:5">
      <c r="A106">
        <v>104</v>
      </c>
      <c r="B106">
        <v>4428.60587837914</v>
      </c>
      <c r="C106">
        <v>4428.60587837914</v>
      </c>
      <c r="D106">
        <v>623.834357224214</v>
      </c>
      <c r="E106">
        <v>191.336707141707</v>
      </c>
    </row>
    <row r="107" spans="1:5">
      <c r="A107">
        <v>105</v>
      </c>
      <c r="B107">
        <v>4428.60587837914</v>
      </c>
      <c r="C107">
        <v>4428.60587837914</v>
      </c>
      <c r="D107">
        <v>623.90920036621</v>
      </c>
      <c r="E107">
        <v>191.411550283704</v>
      </c>
    </row>
    <row r="108" spans="1:5">
      <c r="A108">
        <v>106</v>
      </c>
      <c r="B108">
        <v>4428.60587837914</v>
      </c>
      <c r="C108">
        <v>4428.60587837914</v>
      </c>
      <c r="D108">
        <v>621.054023340215</v>
      </c>
      <c r="E108">
        <v>188.556373257708</v>
      </c>
    </row>
    <row r="109" spans="1:5">
      <c r="A109">
        <v>107</v>
      </c>
      <c r="B109">
        <v>4428.60587837914</v>
      </c>
      <c r="C109">
        <v>4428.60587837914</v>
      </c>
      <c r="D109">
        <v>619.290591293317</v>
      </c>
      <c r="E109">
        <v>186.792941210811</v>
      </c>
    </row>
    <row r="110" spans="1:5">
      <c r="A110">
        <v>108</v>
      </c>
      <c r="B110">
        <v>4428.60587837914</v>
      </c>
      <c r="C110">
        <v>4428.60587837914</v>
      </c>
      <c r="D110">
        <v>615.919356050595</v>
      </c>
      <c r="E110">
        <v>183.421705968088</v>
      </c>
    </row>
    <row r="111" spans="1:5">
      <c r="A111">
        <v>109</v>
      </c>
      <c r="B111">
        <v>4428.60587837914</v>
      </c>
      <c r="C111">
        <v>4428.60587837914</v>
      </c>
      <c r="D111">
        <v>612.366259230967</v>
      </c>
      <c r="E111">
        <v>179.86860914846</v>
      </c>
    </row>
    <row r="112" spans="1:5">
      <c r="A112">
        <v>110</v>
      </c>
      <c r="B112">
        <v>4428.60587837914</v>
      </c>
      <c r="C112">
        <v>4428.60587837914</v>
      </c>
      <c r="D112">
        <v>608.711043741105</v>
      </c>
      <c r="E112">
        <v>176.213393658598</v>
      </c>
    </row>
    <row r="113" spans="1:5">
      <c r="A113">
        <v>111</v>
      </c>
      <c r="B113">
        <v>4428.60587837914</v>
      </c>
      <c r="C113">
        <v>4428.60587837914</v>
      </c>
      <c r="D113">
        <v>605.590114762869</v>
      </c>
      <c r="E113">
        <v>173.092464680363</v>
      </c>
    </row>
    <row r="114" spans="1:5">
      <c r="A114">
        <v>112</v>
      </c>
      <c r="B114">
        <v>4428.60587837914</v>
      </c>
      <c r="C114">
        <v>4428.60587837914</v>
      </c>
      <c r="D114">
        <v>603.910437898714</v>
      </c>
      <c r="E114">
        <v>171.412787816208</v>
      </c>
    </row>
    <row r="115" spans="1:5">
      <c r="A115">
        <v>113</v>
      </c>
      <c r="B115">
        <v>4428.60587837914</v>
      </c>
      <c r="C115">
        <v>4428.60587837914</v>
      </c>
      <c r="D115">
        <v>601.270774576541</v>
      </c>
      <c r="E115">
        <v>168.773124494035</v>
      </c>
    </row>
    <row r="116" spans="1:5">
      <c r="A116">
        <v>114</v>
      </c>
      <c r="B116">
        <v>4428.60587837914</v>
      </c>
      <c r="C116">
        <v>4428.60587837914</v>
      </c>
      <c r="D116">
        <v>600.462249503872</v>
      </c>
      <c r="E116">
        <v>167.964599421366</v>
      </c>
    </row>
    <row r="117" spans="1:5">
      <c r="A117">
        <v>115</v>
      </c>
      <c r="B117">
        <v>4428.60587837914</v>
      </c>
      <c r="C117">
        <v>4428.60587837914</v>
      </c>
      <c r="D117">
        <v>600.46501960003</v>
      </c>
      <c r="E117">
        <v>167.967369517523</v>
      </c>
    </row>
    <row r="118" spans="1:5">
      <c r="A118">
        <v>116</v>
      </c>
      <c r="B118">
        <v>4428.60587837914</v>
      </c>
      <c r="C118">
        <v>4428.60587837914</v>
      </c>
      <c r="D118">
        <v>596.90001908897</v>
      </c>
      <c r="E118">
        <v>164.402369006464</v>
      </c>
    </row>
    <row r="119" spans="1:5">
      <c r="A119">
        <v>117</v>
      </c>
      <c r="B119">
        <v>4428.60587837914</v>
      </c>
      <c r="C119">
        <v>4428.60587837914</v>
      </c>
      <c r="D119">
        <v>594.623077887924</v>
      </c>
      <c r="E119">
        <v>162.125427805418</v>
      </c>
    </row>
    <row r="120" spans="1:5">
      <c r="A120">
        <v>118</v>
      </c>
      <c r="B120">
        <v>4428.60587837914</v>
      </c>
      <c r="C120">
        <v>4428.60587837914</v>
      </c>
      <c r="D120">
        <v>593.518710763768</v>
      </c>
      <c r="E120">
        <v>161.021060681262</v>
      </c>
    </row>
    <row r="121" spans="1:5">
      <c r="A121">
        <v>119</v>
      </c>
      <c r="B121">
        <v>4428.60587837914</v>
      </c>
      <c r="C121">
        <v>4428.60587837914</v>
      </c>
      <c r="D121">
        <v>593.585447786375</v>
      </c>
      <c r="E121">
        <v>161.087797703869</v>
      </c>
    </row>
    <row r="122" spans="1:5">
      <c r="A122">
        <v>120</v>
      </c>
      <c r="B122">
        <v>4428.60587837914</v>
      </c>
      <c r="C122">
        <v>4428.60587837914</v>
      </c>
      <c r="D122">
        <v>591.824170755234</v>
      </c>
      <c r="E122">
        <v>159.326520672728</v>
      </c>
    </row>
    <row r="123" spans="1:5">
      <c r="A123">
        <v>121</v>
      </c>
      <c r="B123">
        <v>4428.60587837914</v>
      </c>
      <c r="C123">
        <v>4428.60587837914</v>
      </c>
      <c r="D123">
        <v>590.127880583186</v>
      </c>
      <c r="E123">
        <v>157.63023050068</v>
      </c>
    </row>
    <row r="124" spans="1:5">
      <c r="A124">
        <v>122</v>
      </c>
      <c r="B124">
        <v>4428.60587837914</v>
      </c>
      <c r="C124">
        <v>4428.60587837914</v>
      </c>
      <c r="D124">
        <v>587.951964323077</v>
      </c>
      <c r="E124">
        <v>155.454314240571</v>
      </c>
    </row>
    <row r="125" spans="1:5">
      <c r="A125">
        <v>123</v>
      </c>
      <c r="B125">
        <v>4428.60587837914</v>
      </c>
      <c r="C125">
        <v>4428.60587837914</v>
      </c>
      <c r="D125">
        <v>587.08192948302</v>
      </c>
      <c r="E125">
        <v>154.584279400514</v>
      </c>
    </row>
    <row r="126" spans="1:5">
      <c r="A126">
        <v>124</v>
      </c>
      <c r="B126">
        <v>4428.60587837914</v>
      </c>
      <c r="C126">
        <v>4428.60587837914</v>
      </c>
      <c r="D126">
        <v>587.154853434991</v>
      </c>
      <c r="E126">
        <v>154.657203352484</v>
      </c>
    </row>
    <row r="127" spans="1:5">
      <c r="A127">
        <v>125</v>
      </c>
      <c r="B127">
        <v>4428.60587837914</v>
      </c>
      <c r="C127">
        <v>4428.60587837914</v>
      </c>
      <c r="D127">
        <v>585.250099959906</v>
      </c>
      <c r="E127">
        <v>152.7524498774</v>
      </c>
    </row>
    <row r="128" spans="1:5">
      <c r="A128">
        <v>126</v>
      </c>
      <c r="B128">
        <v>4428.60587837914</v>
      </c>
      <c r="C128">
        <v>4428.60587837914</v>
      </c>
      <c r="D128">
        <v>583.888087336152</v>
      </c>
      <c r="E128">
        <v>151.390437253646</v>
      </c>
    </row>
    <row r="129" spans="1:5">
      <c r="A129">
        <v>127</v>
      </c>
      <c r="B129">
        <v>4428.60587837914</v>
      </c>
      <c r="C129">
        <v>4428.60587837914</v>
      </c>
      <c r="D129">
        <v>581.638428417522</v>
      </c>
      <c r="E129">
        <v>149.140778335016</v>
      </c>
    </row>
    <row r="130" spans="1:5">
      <c r="A130">
        <v>128</v>
      </c>
      <c r="B130">
        <v>4428.60587837914</v>
      </c>
      <c r="C130">
        <v>4428.60587837914</v>
      </c>
      <c r="D130">
        <v>579.37620079648</v>
      </c>
      <c r="E130">
        <v>146.878550713974</v>
      </c>
    </row>
    <row r="131" spans="1:5">
      <c r="A131">
        <v>129</v>
      </c>
      <c r="B131">
        <v>4428.60587837914</v>
      </c>
      <c r="C131">
        <v>4428.60587837914</v>
      </c>
      <c r="D131">
        <v>576.989522800659</v>
      </c>
      <c r="E131">
        <v>144.491872718153</v>
      </c>
    </row>
    <row r="132" spans="1:5">
      <c r="A132">
        <v>130</v>
      </c>
      <c r="B132">
        <v>4428.60587837914</v>
      </c>
      <c r="C132">
        <v>4428.60587837914</v>
      </c>
      <c r="D132">
        <v>575.091578580816</v>
      </c>
      <c r="E132">
        <v>142.59392849831</v>
      </c>
    </row>
    <row r="133" spans="1:5">
      <c r="A133">
        <v>131</v>
      </c>
      <c r="B133">
        <v>4428.60587837914</v>
      </c>
      <c r="C133">
        <v>4428.60587837914</v>
      </c>
      <c r="D133">
        <v>574.135609807002</v>
      </c>
      <c r="E133">
        <v>141.637959724496</v>
      </c>
    </row>
    <row r="134" spans="1:5">
      <c r="A134">
        <v>132</v>
      </c>
      <c r="B134">
        <v>4428.60587837914</v>
      </c>
      <c r="C134">
        <v>4428.60587837914</v>
      </c>
      <c r="D134">
        <v>574.188606205963</v>
      </c>
      <c r="E134">
        <v>141.690956123456</v>
      </c>
    </row>
    <row r="135" spans="1:5">
      <c r="A135">
        <v>133</v>
      </c>
      <c r="B135">
        <v>4428.60587837914</v>
      </c>
      <c r="C135">
        <v>4428.60587837914</v>
      </c>
      <c r="D135">
        <v>572.492069787644</v>
      </c>
      <c r="E135">
        <v>139.994419705137</v>
      </c>
    </row>
    <row r="136" spans="1:5">
      <c r="A136">
        <v>134</v>
      </c>
      <c r="B136">
        <v>4428.60587837914</v>
      </c>
      <c r="C136">
        <v>4428.60587837914</v>
      </c>
      <c r="D136">
        <v>570.657125493371</v>
      </c>
      <c r="E136">
        <v>138.159475410865</v>
      </c>
    </row>
    <row r="137" spans="1:5">
      <c r="A137">
        <v>135</v>
      </c>
      <c r="B137">
        <v>4428.60587837914</v>
      </c>
      <c r="C137">
        <v>4428.60587837914</v>
      </c>
      <c r="D137">
        <v>568.417889537275</v>
      </c>
      <c r="E137">
        <v>135.920239454768</v>
      </c>
    </row>
    <row r="138" spans="1:5">
      <c r="A138">
        <v>136</v>
      </c>
      <c r="B138">
        <v>4428.60587837914</v>
      </c>
      <c r="C138">
        <v>4428.60587837914</v>
      </c>
      <c r="D138">
        <v>566.69139490357</v>
      </c>
      <c r="E138">
        <v>134.193744821064</v>
      </c>
    </row>
    <row r="139" spans="1:5">
      <c r="A139">
        <v>137</v>
      </c>
      <c r="B139">
        <v>4428.60587837914</v>
      </c>
      <c r="C139">
        <v>4428.60587837914</v>
      </c>
      <c r="D139">
        <v>565.746332909189</v>
      </c>
      <c r="E139">
        <v>133.248682826683</v>
      </c>
    </row>
    <row r="140" spans="1:5">
      <c r="A140">
        <v>138</v>
      </c>
      <c r="B140">
        <v>4428.60587837914</v>
      </c>
      <c r="C140">
        <v>4428.60587837914</v>
      </c>
      <c r="D140">
        <v>565.784889139292</v>
      </c>
      <c r="E140">
        <v>133.287239056786</v>
      </c>
    </row>
    <row r="141" spans="1:5">
      <c r="A141">
        <v>139</v>
      </c>
      <c r="B141">
        <v>4428.60587837914</v>
      </c>
      <c r="C141">
        <v>4428.60587837914</v>
      </c>
      <c r="D141">
        <v>564.584365653852</v>
      </c>
      <c r="E141">
        <v>132.086715571346</v>
      </c>
    </row>
    <row r="142" spans="1:5">
      <c r="A142">
        <v>140</v>
      </c>
      <c r="B142">
        <v>4428.60587837914</v>
      </c>
      <c r="C142">
        <v>4428.60587837914</v>
      </c>
      <c r="D142">
        <v>563.334589939756</v>
      </c>
      <c r="E142">
        <v>130.83693985725</v>
      </c>
    </row>
    <row r="143" spans="1:5">
      <c r="A143">
        <v>141</v>
      </c>
      <c r="B143">
        <v>4428.60587837914</v>
      </c>
      <c r="C143">
        <v>4428.60587837914</v>
      </c>
      <c r="D143">
        <v>561.812545401382</v>
      </c>
      <c r="E143">
        <v>129.314895318876</v>
      </c>
    </row>
    <row r="144" spans="1:5">
      <c r="A144">
        <v>142</v>
      </c>
      <c r="B144">
        <v>4428.60587837914</v>
      </c>
      <c r="C144">
        <v>4428.60587837914</v>
      </c>
      <c r="D144">
        <v>561.267827423847</v>
      </c>
      <c r="E144">
        <v>128.77017734134</v>
      </c>
    </row>
    <row r="145" spans="1:5">
      <c r="A145">
        <v>143</v>
      </c>
      <c r="B145">
        <v>4428.60587837914</v>
      </c>
      <c r="C145">
        <v>4428.60587837914</v>
      </c>
      <c r="D145">
        <v>561.232005336663</v>
      </c>
      <c r="E145">
        <v>128.734355254157</v>
      </c>
    </row>
    <row r="146" spans="1:5">
      <c r="A146">
        <v>144</v>
      </c>
      <c r="B146">
        <v>4428.60587837914</v>
      </c>
      <c r="C146">
        <v>4428.60587837914</v>
      </c>
      <c r="D146">
        <v>559.814057578896</v>
      </c>
      <c r="E146">
        <v>127.316407496389</v>
      </c>
    </row>
    <row r="147" spans="1:5">
      <c r="A147">
        <v>145</v>
      </c>
      <c r="B147">
        <v>4428.60587837914</v>
      </c>
      <c r="C147">
        <v>4428.60587837914</v>
      </c>
      <c r="D147">
        <v>558.962566957034</v>
      </c>
      <c r="E147">
        <v>126.464916874528</v>
      </c>
    </row>
    <row r="148" spans="1:5">
      <c r="A148">
        <v>146</v>
      </c>
      <c r="B148">
        <v>4428.60587837914</v>
      </c>
      <c r="C148">
        <v>4428.60587837914</v>
      </c>
      <c r="D148">
        <v>557.448831516372</v>
      </c>
      <c r="E148">
        <v>124.951181433866</v>
      </c>
    </row>
    <row r="149" spans="1:5">
      <c r="A149">
        <v>147</v>
      </c>
      <c r="B149">
        <v>4428.60587837914</v>
      </c>
      <c r="C149">
        <v>4428.60587837914</v>
      </c>
      <c r="D149">
        <v>555.911720022502</v>
      </c>
      <c r="E149">
        <v>123.414069939996</v>
      </c>
    </row>
    <row r="150" spans="1:5">
      <c r="A150">
        <v>148</v>
      </c>
      <c r="B150">
        <v>4428.60587837914</v>
      </c>
      <c r="C150">
        <v>4428.60587837914</v>
      </c>
      <c r="D150">
        <v>554.310240592107</v>
      </c>
      <c r="E150">
        <v>121.812590509601</v>
      </c>
    </row>
    <row r="151" spans="1:5">
      <c r="A151">
        <v>149</v>
      </c>
      <c r="B151">
        <v>4428.60587837914</v>
      </c>
      <c r="C151">
        <v>4428.60587837914</v>
      </c>
      <c r="D151">
        <v>552.951515534455</v>
      </c>
      <c r="E151">
        <v>120.453865451948</v>
      </c>
    </row>
    <row r="152" spans="1:5">
      <c r="A152">
        <v>150</v>
      </c>
      <c r="B152">
        <v>4428.60587837914</v>
      </c>
      <c r="C152">
        <v>4428.60587837914</v>
      </c>
      <c r="D152">
        <v>552.217396586111</v>
      </c>
      <c r="E152">
        <v>119.719746503605</v>
      </c>
    </row>
    <row r="153" spans="1:5">
      <c r="A153">
        <v>151</v>
      </c>
      <c r="B153">
        <v>4428.60587837914</v>
      </c>
      <c r="C153">
        <v>4428.60587837914</v>
      </c>
      <c r="D153">
        <v>552.286419435927</v>
      </c>
      <c r="E153">
        <v>119.788769353421</v>
      </c>
    </row>
    <row r="154" spans="1:5">
      <c r="A154">
        <v>152</v>
      </c>
      <c r="B154">
        <v>4428.60587837914</v>
      </c>
      <c r="C154">
        <v>4428.60587837914</v>
      </c>
      <c r="D154">
        <v>551.025825271137</v>
      </c>
      <c r="E154">
        <v>118.52817518863</v>
      </c>
    </row>
    <row r="155" spans="1:5">
      <c r="A155">
        <v>153</v>
      </c>
      <c r="B155">
        <v>4428.60587837914</v>
      </c>
      <c r="C155">
        <v>4428.60587837914</v>
      </c>
      <c r="D155">
        <v>549.907627527555</v>
      </c>
      <c r="E155">
        <v>117.409977445049</v>
      </c>
    </row>
    <row r="156" spans="1:5">
      <c r="A156">
        <v>154</v>
      </c>
      <c r="B156">
        <v>4428.60587837914</v>
      </c>
      <c r="C156">
        <v>4428.60587837914</v>
      </c>
      <c r="D156">
        <v>548.483845461127</v>
      </c>
      <c r="E156">
        <v>115.98619537862</v>
      </c>
    </row>
    <row r="157" spans="1:5">
      <c r="A157">
        <v>155</v>
      </c>
      <c r="B157">
        <v>4428.60587837914</v>
      </c>
      <c r="C157">
        <v>4428.60587837914</v>
      </c>
      <c r="D157">
        <v>547.149287068779</v>
      </c>
      <c r="E157">
        <v>114.651636986273</v>
      </c>
    </row>
    <row r="158" spans="1:5">
      <c r="A158">
        <v>156</v>
      </c>
      <c r="B158">
        <v>4428.60587837914</v>
      </c>
      <c r="C158">
        <v>4428.60587837914</v>
      </c>
      <c r="D158">
        <v>546.463690889327</v>
      </c>
      <c r="E158">
        <v>113.96604080682</v>
      </c>
    </row>
    <row r="159" spans="1:5">
      <c r="A159">
        <v>157</v>
      </c>
      <c r="B159">
        <v>4428.60587837914</v>
      </c>
      <c r="C159">
        <v>4428.60587837914</v>
      </c>
      <c r="D159">
        <v>546.085311367419</v>
      </c>
      <c r="E159">
        <v>113.587661284913</v>
      </c>
    </row>
    <row r="160" spans="1:5">
      <c r="A160">
        <v>158</v>
      </c>
      <c r="B160">
        <v>4428.60587837914</v>
      </c>
      <c r="C160">
        <v>4428.60587837914</v>
      </c>
      <c r="D160">
        <v>546.073349134933</v>
      </c>
      <c r="E160">
        <v>113.575699052425</v>
      </c>
    </row>
    <row r="161" spans="1:5">
      <c r="A161">
        <v>159</v>
      </c>
      <c r="B161">
        <v>4428.60587837914</v>
      </c>
      <c r="C161">
        <v>4428.60587837914</v>
      </c>
      <c r="D161">
        <v>544.84895013587</v>
      </c>
      <c r="E161">
        <v>112.351300053364</v>
      </c>
    </row>
    <row r="162" spans="1:5">
      <c r="A162">
        <v>160</v>
      </c>
      <c r="B162">
        <v>4428.60587837914</v>
      </c>
      <c r="C162">
        <v>4428.60587837914</v>
      </c>
      <c r="D162">
        <v>543.737016782579</v>
      </c>
      <c r="E162">
        <v>111.239366700072</v>
      </c>
    </row>
    <row r="163" spans="1:5">
      <c r="A163">
        <v>161</v>
      </c>
      <c r="B163">
        <v>4428.60587837914</v>
      </c>
      <c r="C163">
        <v>4428.60587837914</v>
      </c>
      <c r="D163">
        <v>543.184186143131</v>
      </c>
      <c r="E163">
        <v>110.686536060624</v>
      </c>
    </row>
    <row r="164" spans="1:5">
      <c r="A164">
        <v>162</v>
      </c>
      <c r="B164">
        <v>4428.60587837914</v>
      </c>
      <c r="C164">
        <v>4428.60587837914</v>
      </c>
      <c r="D164">
        <v>543.167958113672</v>
      </c>
      <c r="E164">
        <v>110.670308031167</v>
      </c>
    </row>
    <row r="165" spans="1:5">
      <c r="A165">
        <v>163</v>
      </c>
      <c r="B165">
        <v>4428.60587837914</v>
      </c>
      <c r="C165">
        <v>4428.60587837914</v>
      </c>
      <c r="D165">
        <v>542.213111701336</v>
      </c>
      <c r="E165">
        <v>109.71546161883</v>
      </c>
    </row>
    <row r="166" spans="1:5">
      <c r="A166">
        <v>164</v>
      </c>
      <c r="B166">
        <v>4428.60587837914</v>
      </c>
      <c r="C166">
        <v>4428.60587837914</v>
      </c>
      <c r="D166">
        <v>541.515451007696</v>
      </c>
      <c r="E166">
        <v>109.01780092519</v>
      </c>
    </row>
    <row r="167" spans="1:5">
      <c r="A167">
        <v>165</v>
      </c>
      <c r="B167">
        <v>4428.60587837914</v>
      </c>
      <c r="C167">
        <v>4428.60587837914</v>
      </c>
      <c r="D167">
        <v>540.402528837229</v>
      </c>
      <c r="E167">
        <v>107.904878754723</v>
      </c>
    </row>
    <row r="168" spans="1:5">
      <c r="A168">
        <v>166</v>
      </c>
      <c r="B168">
        <v>4428.60587837914</v>
      </c>
      <c r="C168">
        <v>4428.60587837914</v>
      </c>
      <c r="D168">
        <v>539.289699370027</v>
      </c>
      <c r="E168">
        <v>106.792049287521</v>
      </c>
    </row>
    <row r="169" spans="1:5">
      <c r="A169">
        <v>167</v>
      </c>
      <c r="B169">
        <v>4428.60587837914</v>
      </c>
      <c r="C169">
        <v>4428.60587837914</v>
      </c>
      <c r="D169">
        <v>538.125764185174</v>
      </c>
      <c r="E169">
        <v>105.628114102669</v>
      </c>
    </row>
    <row r="170" spans="1:5">
      <c r="A170">
        <v>168</v>
      </c>
      <c r="B170">
        <v>4428.60587837914</v>
      </c>
      <c r="C170">
        <v>4428.60587837914</v>
      </c>
      <c r="D170">
        <v>537.262974010765</v>
      </c>
      <c r="E170">
        <v>104.765323928258</v>
      </c>
    </row>
    <row r="171" spans="1:5">
      <c r="A171">
        <v>169</v>
      </c>
      <c r="B171">
        <v>4428.60587837914</v>
      </c>
      <c r="C171">
        <v>4428.60587837914</v>
      </c>
      <c r="D171">
        <v>536.935451326537</v>
      </c>
      <c r="E171">
        <v>104.43780124403</v>
      </c>
    </row>
    <row r="172" spans="1:5">
      <c r="A172">
        <v>170</v>
      </c>
      <c r="B172">
        <v>4428.60587837914</v>
      </c>
      <c r="C172">
        <v>4428.60587837914</v>
      </c>
      <c r="D172">
        <v>536.88984829451</v>
      </c>
      <c r="E172">
        <v>104.392198212004</v>
      </c>
    </row>
    <row r="173" spans="1:5">
      <c r="A173">
        <v>171</v>
      </c>
      <c r="B173">
        <v>4428.60587837914</v>
      </c>
      <c r="C173">
        <v>4428.60587837914</v>
      </c>
      <c r="D173">
        <v>536.438084473708</v>
      </c>
      <c r="E173">
        <v>103.940434391202</v>
      </c>
    </row>
    <row r="174" spans="1:5">
      <c r="A174">
        <v>172</v>
      </c>
      <c r="B174">
        <v>4428.60587837914</v>
      </c>
      <c r="C174">
        <v>4428.60587837914</v>
      </c>
      <c r="D174">
        <v>535.677802592701</v>
      </c>
      <c r="E174">
        <v>103.180152510195</v>
      </c>
    </row>
    <row r="175" spans="1:5">
      <c r="A175">
        <v>173</v>
      </c>
      <c r="B175">
        <v>4428.60587837914</v>
      </c>
      <c r="C175">
        <v>4428.60587837914</v>
      </c>
      <c r="D175">
        <v>534.445406092822</v>
      </c>
      <c r="E175">
        <v>101.947756010316</v>
      </c>
    </row>
    <row r="176" spans="1:5">
      <c r="A176">
        <v>174</v>
      </c>
      <c r="B176">
        <v>4428.60587837914</v>
      </c>
      <c r="C176">
        <v>4428.60587837914</v>
      </c>
      <c r="D176">
        <v>533.570369551105</v>
      </c>
      <c r="E176">
        <v>101.072719468599</v>
      </c>
    </row>
    <row r="177" spans="1:5">
      <c r="A177">
        <v>175</v>
      </c>
      <c r="B177">
        <v>4428.60587837914</v>
      </c>
      <c r="C177">
        <v>4428.60587837914</v>
      </c>
      <c r="D177">
        <v>533.079462007586</v>
      </c>
      <c r="E177">
        <v>100.58181192508</v>
      </c>
    </row>
    <row r="178" spans="1:5">
      <c r="A178">
        <v>176</v>
      </c>
      <c r="B178">
        <v>4428.60587837914</v>
      </c>
      <c r="C178">
        <v>4428.60587837914</v>
      </c>
      <c r="D178">
        <v>533.09470907413</v>
      </c>
      <c r="E178">
        <v>100.597058991624</v>
      </c>
    </row>
    <row r="179" spans="1:5">
      <c r="A179">
        <v>177</v>
      </c>
      <c r="B179">
        <v>4428.60587837914</v>
      </c>
      <c r="C179">
        <v>4428.60587837914</v>
      </c>
      <c r="D179">
        <v>532.840384242839</v>
      </c>
      <c r="E179">
        <v>100.342734160333</v>
      </c>
    </row>
    <row r="180" spans="1:5">
      <c r="A180">
        <v>178</v>
      </c>
      <c r="B180">
        <v>4428.60587837914</v>
      </c>
      <c r="C180">
        <v>4428.60587837914</v>
      </c>
      <c r="D180">
        <v>532.856532056596</v>
      </c>
      <c r="E180">
        <v>100.358881974089</v>
      </c>
    </row>
    <row r="181" spans="1:5">
      <c r="A181">
        <v>179</v>
      </c>
      <c r="B181">
        <v>4428.60587837914</v>
      </c>
      <c r="C181">
        <v>4428.60587837914</v>
      </c>
      <c r="D181">
        <v>531.781811988165</v>
      </c>
      <c r="E181">
        <v>99.2841619056588</v>
      </c>
    </row>
    <row r="182" spans="1:5">
      <c r="A182">
        <v>180</v>
      </c>
      <c r="B182">
        <v>4428.60587837914</v>
      </c>
      <c r="C182">
        <v>4428.60587837914</v>
      </c>
      <c r="D182">
        <v>531.113432783169</v>
      </c>
      <c r="E182">
        <v>98.6157827006624</v>
      </c>
    </row>
    <row r="183" spans="1:5">
      <c r="A183">
        <v>181</v>
      </c>
      <c r="B183">
        <v>4428.60587837914</v>
      </c>
      <c r="C183">
        <v>4428.60587837914</v>
      </c>
      <c r="D183">
        <v>531.184970807423</v>
      </c>
      <c r="E183">
        <v>98.6873207249168</v>
      </c>
    </row>
    <row r="184" spans="1:5">
      <c r="A184">
        <v>182</v>
      </c>
      <c r="B184">
        <v>4428.60587837914</v>
      </c>
      <c r="C184">
        <v>4428.60587837914</v>
      </c>
      <c r="D184">
        <v>530.89408903688</v>
      </c>
      <c r="E184">
        <v>98.3964389543736</v>
      </c>
    </row>
    <row r="185" spans="1:5">
      <c r="A185">
        <v>183</v>
      </c>
      <c r="B185">
        <v>4428.60587837914</v>
      </c>
      <c r="C185">
        <v>4428.60587837914</v>
      </c>
      <c r="D185">
        <v>530.869117342902</v>
      </c>
      <c r="E185">
        <v>98.3714672603951</v>
      </c>
    </row>
    <row r="186" spans="1:5">
      <c r="A186">
        <v>184</v>
      </c>
      <c r="B186">
        <v>4428.60587837914</v>
      </c>
      <c r="C186">
        <v>4428.60587837914</v>
      </c>
      <c r="D186">
        <v>530.113108814378</v>
      </c>
      <c r="E186">
        <v>97.6154587318711</v>
      </c>
    </row>
    <row r="187" spans="1:5">
      <c r="A187">
        <v>185</v>
      </c>
      <c r="B187">
        <v>4428.60587837914</v>
      </c>
      <c r="C187">
        <v>4428.60587837914</v>
      </c>
      <c r="D187">
        <v>529.427795591757</v>
      </c>
      <c r="E187">
        <v>96.9301455092513</v>
      </c>
    </row>
    <row r="188" spans="1:5">
      <c r="A188">
        <v>186</v>
      </c>
      <c r="B188">
        <v>4428.60587837914</v>
      </c>
      <c r="C188">
        <v>4428.60587837914</v>
      </c>
      <c r="D188">
        <v>528.736795369078</v>
      </c>
      <c r="E188">
        <v>96.2391452865712</v>
      </c>
    </row>
    <row r="189" spans="1:5">
      <c r="A189">
        <v>187</v>
      </c>
      <c r="B189">
        <v>4428.60587837914</v>
      </c>
      <c r="C189">
        <v>4428.60587837914</v>
      </c>
      <c r="D189">
        <v>527.959197889827</v>
      </c>
      <c r="E189">
        <v>95.4615478073205</v>
      </c>
    </row>
    <row r="190" spans="1:5">
      <c r="A190">
        <v>188</v>
      </c>
      <c r="B190">
        <v>4428.60587837914</v>
      </c>
      <c r="C190">
        <v>4428.60587837914</v>
      </c>
      <c r="D190">
        <v>527.221754625125</v>
      </c>
      <c r="E190">
        <v>94.7241045426183</v>
      </c>
    </row>
    <row r="191" spans="1:5">
      <c r="A191">
        <v>189</v>
      </c>
      <c r="B191">
        <v>4428.60587837914</v>
      </c>
      <c r="C191">
        <v>4428.60587837914</v>
      </c>
      <c r="D191">
        <v>526.751035424992</v>
      </c>
      <c r="E191">
        <v>94.2533853424854</v>
      </c>
    </row>
    <row r="192" spans="1:5">
      <c r="A192">
        <v>190</v>
      </c>
      <c r="B192">
        <v>4428.60587837914</v>
      </c>
      <c r="C192">
        <v>4428.60587837914</v>
      </c>
      <c r="D192">
        <v>526.654505039819</v>
      </c>
      <c r="E192">
        <v>94.1568549573121</v>
      </c>
    </row>
    <row r="193" spans="1:5">
      <c r="A193">
        <v>191</v>
      </c>
      <c r="B193">
        <v>4428.60587837914</v>
      </c>
      <c r="C193">
        <v>4428.60587837914</v>
      </c>
      <c r="D193">
        <v>525.890139723334</v>
      </c>
      <c r="E193">
        <v>93.3924896408277</v>
      </c>
    </row>
    <row r="194" spans="1:5">
      <c r="A194">
        <v>192</v>
      </c>
      <c r="B194">
        <v>4428.60587837914</v>
      </c>
      <c r="C194">
        <v>4428.60587837914</v>
      </c>
      <c r="D194">
        <v>525.946036695394</v>
      </c>
      <c r="E194">
        <v>93.4483866128877</v>
      </c>
    </row>
    <row r="195" spans="1:5">
      <c r="A195">
        <v>193</v>
      </c>
      <c r="B195">
        <v>4428.60587837914</v>
      </c>
      <c r="C195">
        <v>4428.60587837914</v>
      </c>
      <c r="D195">
        <v>525.187184384979</v>
      </c>
      <c r="E195">
        <v>92.6895343024724</v>
      </c>
    </row>
    <row r="196" spans="1:5">
      <c r="A196">
        <v>194</v>
      </c>
      <c r="B196">
        <v>4428.60587837914</v>
      </c>
      <c r="C196">
        <v>4428.60587837914</v>
      </c>
      <c r="D196">
        <v>524.940172655368</v>
      </c>
      <c r="E196">
        <v>92.4425225728617</v>
      </c>
    </row>
    <row r="197" spans="1:5">
      <c r="A197">
        <v>195</v>
      </c>
      <c r="B197">
        <v>4428.60587837914</v>
      </c>
      <c r="C197">
        <v>4428.60587837914</v>
      </c>
      <c r="D197">
        <v>524.577138514774</v>
      </c>
      <c r="E197">
        <v>92.0794884322673</v>
      </c>
    </row>
    <row r="198" spans="1:5">
      <c r="A198">
        <v>196</v>
      </c>
      <c r="B198">
        <v>4428.60587837914</v>
      </c>
      <c r="C198">
        <v>4428.60587837914</v>
      </c>
      <c r="D198">
        <v>524.576397228485</v>
      </c>
      <c r="E198">
        <v>92.0787471459785</v>
      </c>
    </row>
    <row r="199" spans="1:5">
      <c r="A199">
        <v>197</v>
      </c>
      <c r="B199">
        <v>4428.60587837914</v>
      </c>
      <c r="C199">
        <v>4428.60587837914</v>
      </c>
      <c r="D199">
        <v>524.159746819314</v>
      </c>
      <c r="E199">
        <v>91.6620967368081</v>
      </c>
    </row>
    <row r="200" spans="1:5">
      <c r="A200">
        <v>198</v>
      </c>
      <c r="B200">
        <v>4428.60587837914</v>
      </c>
      <c r="C200">
        <v>4428.60587837914</v>
      </c>
      <c r="D200">
        <v>524.027510804144</v>
      </c>
      <c r="E200">
        <v>91.5298607216374</v>
      </c>
    </row>
    <row r="201" spans="1:5">
      <c r="A201">
        <v>199</v>
      </c>
      <c r="B201">
        <v>4428.60587837914</v>
      </c>
      <c r="C201">
        <v>4428.60587837914</v>
      </c>
      <c r="D201">
        <v>523.687613696396</v>
      </c>
      <c r="E201">
        <v>91.1899636138898</v>
      </c>
    </row>
    <row r="202" spans="1:5">
      <c r="A202">
        <v>200</v>
      </c>
      <c r="B202">
        <v>4428.60587837914</v>
      </c>
      <c r="C202">
        <v>4428.60587837914</v>
      </c>
      <c r="D202">
        <v>523.117391457695</v>
      </c>
      <c r="E202">
        <v>90.6197413751893</v>
      </c>
    </row>
    <row r="203" spans="1:5">
      <c r="A203">
        <v>201</v>
      </c>
      <c r="B203">
        <v>4428.60587837914</v>
      </c>
      <c r="C203">
        <v>4428.60587837914</v>
      </c>
      <c r="D203">
        <v>523.076564504034</v>
      </c>
      <c r="E203">
        <v>90.5789144215272</v>
      </c>
    </row>
    <row r="204" spans="1:5">
      <c r="A204">
        <v>202</v>
      </c>
      <c r="B204">
        <v>4428.60587837914</v>
      </c>
      <c r="C204">
        <v>4428.60587837914</v>
      </c>
      <c r="D204">
        <v>522.805714928309</v>
      </c>
      <c r="E204">
        <v>90.3080648458026</v>
      </c>
    </row>
    <row r="205" spans="1:5">
      <c r="A205">
        <v>203</v>
      </c>
      <c r="B205">
        <v>4428.60587837914</v>
      </c>
      <c r="C205">
        <v>4428.60587837914</v>
      </c>
      <c r="D205">
        <v>522.854286620468</v>
      </c>
      <c r="E205">
        <v>90.3566365379621</v>
      </c>
    </row>
    <row r="206" spans="1:5">
      <c r="A206">
        <v>204</v>
      </c>
      <c r="B206">
        <v>4428.60587837914</v>
      </c>
      <c r="C206">
        <v>4428.60587837914</v>
      </c>
      <c r="D206">
        <v>522.346996792008</v>
      </c>
      <c r="E206">
        <v>89.8493467095023</v>
      </c>
    </row>
    <row r="207" spans="1:5">
      <c r="A207">
        <v>205</v>
      </c>
      <c r="B207">
        <v>4428.60587837914</v>
      </c>
      <c r="C207">
        <v>4428.60587837914</v>
      </c>
      <c r="D207">
        <v>521.898800526069</v>
      </c>
      <c r="E207">
        <v>89.4011504435631</v>
      </c>
    </row>
    <row r="208" spans="1:5">
      <c r="A208">
        <v>206</v>
      </c>
      <c r="B208">
        <v>4428.60587837914</v>
      </c>
      <c r="C208">
        <v>4428.60587837914</v>
      </c>
      <c r="D208">
        <v>521.41059295854</v>
      </c>
      <c r="E208">
        <v>88.9129428760327</v>
      </c>
    </row>
    <row r="209" spans="1:5">
      <c r="A209">
        <v>207</v>
      </c>
      <c r="B209">
        <v>4428.60587837914</v>
      </c>
      <c r="C209">
        <v>4428.60587837914</v>
      </c>
      <c r="D209">
        <v>520.903546049052</v>
      </c>
      <c r="E209">
        <v>88.4058959665459</v>
      </c>
    </row>
    <row r="210" spans="1:5">
      <c r="A210">
        <v>208</v>
      </c>
      <c r="B210">
        <v>4428.60587837914</v>
      </c>
      <c r="C210">
        <v>4428.60587837914</v>
      </c>
      <c r="D210">
        <v>520.62654018451</v>
      </c>
      <c r="E210">
        <v>88.1288901020043</v>
      </c>
    </row>
    <row r="211" spans="1:5">
      <c r="A211">
        <v>209</v>
      </c>
      <c r="B211">
        <v>4428.60587837914</v>
      </c>
      <c r="C211">
        <v>4428.60587837914</v>
      </c>
      <c r="D211">
        <v>520.908187986507</v>
      </c>
      <c r="E211">
        <v>88.4105379040011</v>
      </c>
    </row>
    <row r="212" spans="1:5">
      <c r="A212">
        <v>210</v>
      </c>
      <c r="B212">
        <v>4428.60587837914</v>
      </c>
      <c r="C212">
        <v>4428.60587837914</v>
      </c>
      <c r="D212">
        <v>521.082804430746</v>
      </c>
      <c r="E212">
        <v>88.5851543482404</v>
      </c>
    </row>
    <row r="213" spans="1:5">
      <c r="A213">
        <v>211</v>
      </c>
      <c r="B213">
        <v>4428.60587837914</v>
      </c>
      <c r="C213">
        <v>4428.60587837914</v>
      </c>
      <c r="D213">
        <v>521.011201097614</v>
      </c>
      <c r="E213">
        <v>88.5135510151073</v>
      </c>
    </row>
    <row r="214" spans="1:5">
      <c r="A214">
        <v>212</v>
      </c>
      <c r="B214">
        <v>4428.60587837914</v>
      </c>
      <c r="C214">
        <v>4428.60587837914</v>
      </c>
      <c r="D214">
        <v>521.02833172057</v>
      </c>
      <c r="E214">
        <v>88.5306816380635</v>
      </c>
    </row>
    <row r="215" spans="1:5">
      <c r="A215">
        <v>213</v>
      </c>
      <c r="B215">
        <v>4428.60587837914</v>
      </c>
      <c r="C215">
        <v>4428.60587837914</v>
      </c>
      <c r="D215">
        <v>520.554557976656</v>
      </c>
      <c r="E215">
        <v>88.05690789415</v>
      </c>
    </row>
    <row r="216" spans="1:5">
      <c r="A216">
        <v>214</v>
      </c>
      <c r="B216">
        <v>4428.60587837914</v>
      </c>
      <c r="C216">
        <v>4428.60587837914</v>
      </c>
      <c r="D216">
        <v>520.474889592247</v>
      </c>
      <c r="E216">
        <v>87.9772395097403</v>
      </c>
    </row>
    <row r="217" spans="1:5">
      <c r="A217">
        <v>215</v>
      </c>
      <c r="B217">
        <v>4428.60587837914</v>
      </c>
      <c r="C217">
        <v>4428.60587837914</v>
      </c>
      <c r="D217">
        <v>520.389651845345</v>
      </c>
      <c r="E217">
        <v>87.8920017628382</v>
      </c>
    </row>
    <row r="218" spans="1:5">
      <c r="A218">
        <v>216</v>
      </c>
      <c r="B218">
        <v>4428.60587837914</v>
      </c>
      <c r="C218">
        <v>4428.60587837914</v>
      </c>
      <c r="D218">
        <v>520.485475773135</v>
      </c>
      <c r="E218">
        <v>87.9878256906291</v>
      </c>
    </row>
    <row r="219" spans="1:5">
      <c r="A219">
        <v>217</v>
      </c>
      <c r="B219">
        <v>4428.60587837914</v>
      </c>
      <c r="C219">
        <v>4428.60587837914</v>
      </c>
      <c r="D219">
        <v>520.64469520756</v>
      </c>
      <c r="E219">
        <v>88.1470451250531</v>
      </c>
    </row>
    <row r="220" spans="1:5">
      <c r="A220">
        <v>218</v>
      </c>
      <c r="B220">
        <v>4428.60587837914</v>
      </c>
      <c r="C220">
        <v>4428.60587837914</v>
      </c>
      <c r="D220">
        <v>519.933159054513</v>
      </c>
      <c r="E220">
        <v>87.4355089720059</v>
      </c>
    </row>
    <row r="221" spans="1:5">
      <c r="A221">
        <v>219</v>
      </c>
      <c r="B221">
        <v>4428.60587837914</v>
      </c>
      <c r="C221">
        <v>4428.60587837914</v>
      </c>
      <c r="D221">
        <v>519.651711906354</v>
      </c>
      <c r="E221">
        <v>87.154061823848</v>
      </c>
    </row>
    <row r="222" spans="1:5">
      <c r="A222">
        <v>220</v>
      </c>
      <c r="B222">
        <v>4428.60587837914</v>
      </c>
      <c r="C222">
        <v>4428.60587837914</v>
      </c>
      <c r="D222">
        <v>519.385042356639</v>
      </c>
      <c r="E222">
        <v>86.8873922741323</v>
      </c>
    </row>
    <row r="223" spans="1:5">
      <c r="A223">
        <v>221</v>
      </c>
      <c r="B223">
        <v>4428.60587837914</v>
      </c>
      <c r="C223">
        <v>4428.60587837914</v>
      </c>
      <c r="D223">
        <v>519.643395485995</v>
      </c>
      <c r="E223">
        <v>87.1457454034892</v>
      </c>
    </row>
    <row r="224" spans="1:5">
      <c r="A224">
        <v>222</v>
      </c>
      <c r="B224">
        <v>4428.60587837914</v>
      </c>
      <c r="C224">
        <v>4428.60587837914</v>
      </c>
      <c r="D224">
        <v>519.664902509671</v>
      </c>
      <c r="E224">
        <v>87.1672524271644</v>
      </c>
    </row>
    <row r="225" spans="1:5">
      <c r="A225">
        <v>223</v>
      </c>
      <c r="B225">
        <v>4428.60587837914</v>
      </c>
      <c r="C225">
        <v>4428.60587837914</v>
      </c>
      <c r="D225">
        <v>519.708598195411</v>
      </c>
      <c r="E225">
        <v>87.2109481129038</v>
      </c>
    </row>
    <row r="226" spans="1:5">
      <c r="A226">
        <v>224</v>
      </c>
      <c r="B226">
        <v>4428.60587837914</v>
      </c>
      <c r="C226">
        <v>4428.60587837914</v>
      </c>
      <c r="D226">
        <v>519.661735540951</v>
      </c>
      <c r="E226">
        <v>87.1640854584452</v>
      </c>
    </row>
    <row r="227" spans="1:5">
      <c r="A227">
        <v>225</v>
      </c>
      <c r="B227">
        <v>4428.60587837914</v>
      </c>
      <c r="C227">
        <v>4428.60587837914</v>
      </c>
      <c r="D227">
        <v>519.527427732861</v>
      </c>
      <c r="E227">
        <v>87.0297776503549</v>
      </c>
    </row>
    <row r="228" spans="1:5">
      <c r="A228">
        <v>226</v>
      </c>
      <c r="B228">
        <v>4428.60587837914</v>
      </c>
      <c r="C228">
        <v>4428.60587837914</v>
      </c>
      <c r="D228">
        <v>519.569355326757</v>
      </c>
      <c r="E228">
        <v>87.0717052442508</v>
      </c>
    </row>
    <row r="229" spans="1:5">
      <c r="A229">
        <v>227</v>
      </c>
      <c r="B229">
        <v>4428.60587837914</v>
      </c>
      <c r="C229">
        <v>4428.60587837914</v>
      </c>
      <c r="D229">
        <v>519.627053364153</v>
      </c>
      <c r="E229">
        <v>87.1294032816462</v>
      </c>
    </row>
    <row r="230" spans="1:5">
      <c r="A230">
        <v>228</v>
      </c>
      <c r="B230">
        <v>4428.60587837914</v>
      </c>
      <c r="C230">
        <v>4428.60587837914</v>
      </c>
      <c r="D230">
        <v>519.580569863974</v>
      </c>
      <c r="E230">
        <v>87.0829197814679</v>
      </c>
    </row>
    <row r="231" spans="1:5">
      <c r="A231">
        <v>229</v>
      </c>
      <c r="B231">
        <v>4428.60587837914</v>
      </c>
      <c r="C231">
        <v>4428.60587837914</v>
      </c>
      <c r="D231">
        <v>519.03062014174</v>
      </c>
      <c r="E231">
        <v>86.5329700592337</v>
      </c>
    </row>
    <row r="232" spans="1:5">
      <c r="A232">
        <v>230</v>
      </c>
      <c r="B232">
        <v>4428.60587837914</v>
      </c>
      <c r="C232">
        <v>4428.60587837914</v>
      </c>
      <c r="D232">
        <v>518.86686482664</v>
      </c>
      <c r="E232">
        <v>86.3692147441336</v>
      </c>
    </row>
    <row r="233" spans="1:5">
      <c r="A233">
        <v>231</v>
      </c>
      <c r="B233">
        <v>4428.60587837914</v>
      </c>
      <c r="C233">
        <v>4428.60587837914</v>
      </c>
      <c r="D233">
        <v>518.830369853221</v>
      </c>
      <c r="E233">
        <v>86.332719770715</v>
      </c>
    </row>
    <row r="234" spans="1:5">
      <c r="A234">
        <v>232</v>
      </c>
      <c r="B234">
        <v>4428.60587837914</v>
      </c>
      <c r="C234">
        <v>4428.60587837914</v>
      </c>
      <c r="D234">
        <v>518.847816215727</v>
      </c>
      <c r="E234">
        <v>86.3501661332212</v>
      </c>
    </row>
    <row r="235" spans="1:5">
      <c r="A235">
        <v>233</v>
      </c>
      <c r="B235">
        <v>4428.60587837914</v>
      </c>
      <c r="C235">
        <v>4428.60587837914</v>
      </c>
      <c r="D235">
        <v>518.899200516603</v>
      </c>
      <c r="E235">
        <v>86.4015504340972</v>
      </c>
    </row>
    <row r="236" spans="1:5">
      <c r="A236">
        <v>234</v>
      </c>
      <c r="B236">
        <v>4428.60587837914</v>
      </c>
      <c r="C236">
        <v>4428.60587837914</v>
      </c>
      <c r="D236">
        <v>519.096249250317</v>
      </c>
      <c r="E236">
        <v>86.5985991678103</v>
      </c>
    </row>
    <row r="237" spans="1:5">
      <c r="A237">
        <v>235</v>
      </c>
      <c r="B237">
        <v>4428.60587837914</v>
      </c>
      <c r="C237">
        <v>4428.60587837914</v>
      </c>
      <c r="D237">
        <v>518.889374683665</v>
      </c>
      <c r="E237">
        <v>86.3917246011586</v>
      </c>
    </row>
    <row r="238" spans="1:5">
      <c r="A238">
        <v>236</v>
      </c>
      <c r="B238">
        <v>4428.60587837914</v>
      </c>
      <c r="C238">
        <v>4428.60587837914</v>
      </c>
      <c r="D238">
        <v>518.667738104009</v>
      </c>
      <c r="E238">
        <v>86.170088021503</v>
      </c>
    </row>
    <row r="239" spans="1:5">
      <c r="A239">
        <v>237</v>
      </c>
      <c r="B239">
        <v>4428.60587837914</v>
      </c>
      <c r="C239">
        <v>4428.60587837914</v>
      </c>
      <c r="D239">
        <v>519.016665675766</v>
      </c>
      <c r="E239">
        <v>86.5190155932595</v>
      </c>
    </row>
    <row r="240" spans="1:5">
      <c r="A240">
        <v>238</v>
      </c>
      <c r="B240">
        <v>4428.60587837914</v>
      </c>
      <c r="C240">
        <v>4428.60587837914</v>
      </c>
      <c r="D240">
        <v>519.334689579683</v>
      </c>
      <c r="E240">
        <v>86.8370394971768</v>
      </c>
    </row>
    <row r="241" spans="1:5">
      <c r="A241">
        <v>239</v>
      </c>
      <c r="B241">
        <v>4428.60587837914</v>
      </c>
      <c r="C241">
        <v>4428.60587837914</v>
      </c>
      <c r="D241">
        <v>518.725328606703</v>
      </c>
      <c r="E241">
        <v>86.227678524197</v>
      </c>
    </row>
    <row r="242" spans="1:5">
      <c r="A242">
        <v>240</v>
      </c>
      <c r="B242">
        <v>4428.60587837914</v>
      </c>
      <c r="C242">
        <v>4428.60587837914</v>
      </c>
      <c r="D242">
        <v>518.415325421038</v>
      </c>
      <c r="E242">
        <v>85.917675338531</v>
      </c>
    </row>
    <row r="243" spans="1:5">
      <c r="A243">
        <v>241</v>
      </c>
      <c r="B243">
        <v>4428.60587837914</v>
      </c>
      <c r="C243">
        <v>4428.60587837914</v>
      </c>
      <c r="D243">
        <v>518.945121952648</v>
      </c>
      <c r="E243">
        <v>86.4474718701419</v>
      </c>
    </row>
    <row r="244" spans="1:5">
      <c r="A244">
        <v>242</v>
      </c>
      <c r="B244">
        <v>4428.60587837914</v>
      </c>
      <c r="C244">
        <v>4428.60587837914</v>
      </c>
      <c r="D244">
        <v>518.877261292163</v>
      </c>
      <c r="E244">
        <v>86.3796112096574</v>
      </c>
    </row>
    <row r="245" spans="1:5">
      <c r="A245">
        <v>243</v>
      </c>
      <c r="B245">
        <v>4428.60587837914</v>
      </c>
      <c r="C245">
        <v>4428.60587837914</v>
      </c>
      <c r="D245">
        <v>518.83933044343</v>
      </c>
      <c r="E245">
        <v>86.341680360924</v>
      </c>
    </row>
    <row r="246" spans="1:5">
      <c r="A246">
        <v>244</v>
      </c>
      <c r="B246">
        <v>4428.60587837914</v>
      </c>
      <c r="C246">
        <v>4428.60587837914</v>
      </c>
      <c r="D246">
        <v>519.03931984019</v>
      </c>
      <c r="E246">
        <v>86.5416697576831</v>
      </c>
    </row>
    <row r="247" spans="1:5">
      <c r="A247">
        <v>245</v>
      </c>
      <c r="B247">
        <v>4428.60587837914</v>
      </c>
      <c r="C247">
        <v>4428.60587837914</v>
      </c>
      <c r="D247">
        <v>518.821073472031</v>
      </c>
      <c r="E247">
        <v>86.3234233895249</v>
      </c>
    </row>
    <row r="248" spans="1:5">
      <c r="A248">
        <v>246</v>
      </c>
      <c r="B248">
        <v>4428.60587837914</v>
      </c>
      <c r="C248">
        <v>4428.60587837914</v>
      </c>
      <c r="D248">
        <v>518.878236496971</v>
      </c>
      <c r="E248">
        <v>86.3805864144641</v>
      </c>
    </row>
    <row r="249" spans="1:5">
      <c r="A249">
        <v>247</v>
      </c>
      <c r="B249">
        <v>4428.60587837914</v>
      </c>
      <c r="C249">
        <v>4428.60587837914</v>
      </c>
      <c r="D249">
        <v>518.61497973684</v>
      </c>
      <c r="E249">
        <v>86.1173296543338</v>
      </c>
    </row>
    <row r="250" spans="1:5">
      <c r="A250">
        <v>248</v>
      </c>
      <c r="B250">
        <v>4428.60587837914</v>
      </c>
      <c r="C250">
        <v>4428.60587837914</v>
      </c>
      <c r="D250">
        <v>519.132451999272</v>
      </c>
      <c r="E250">
        <v>86.6348019167657</v>
      </c>
    </row>
    <row r="251" spans="1:5">
      <c r="A251">
        <v>249</v>
      </c>
      <c r="B251">
        <v>4428.60587837914</v>
      </c>
      <c r="C251">
        <v>4428.60587837914</v>
      </c>
      <c r="D251">
        <v>518.760385453811</v>
      </c>
      <c r="E251">
        <v>86.2627353713052</v>
      </c>
    </row>
    <row r="252" spans="1:5">
      <c r="A252">
        <v>250</v>
      </c>
      <c r="B252">
        <v>4428.60587837914</v>
      </c>
      <c r="C252">
        <v>4428.60587837914</v>
      </c>
      <c r="D252">
        <v>518.811029905263</v>
      </c>
      <c r="E252">
        <v>86.3133798227564</v>
      </c>
    </row>
    <row r="253" spans="1:5">
      <c r="A253">
        <v>251</v>
      </c>
      <c r="B253">
        <v>4428.60587837914</v>
      </c>
      <c r="C253">
        <v>4428.60587837914</v>
      </c>
      <c r="D253">
        <v>519.005829467306</v>
      </c>
      <c r="E253">
        <v>86.508179384799</v>
      </c>
    </row>
    <row r="254" spans="1:5">
      <c r="A254">
        <v>252</v>
      </c>
      <c r="B254">
        <v>4428.60587837914</v>
      </c>
      <c r="C254">
        <v>4428.60587837914</v>
      </c>
      <c r="D254">
        <v>518.890088532644</v>
      </c>
      <c r="E254">
        <v>86.3924384501377</v>
      </c>
    </row>
    <row r="255" spans="1:5">
      <c r="A255">
        <v>253</v>
      </c>
      <c r="B255">
        <v>4428.60587837914</v>
      </c>
      <c r="C255">
        <v>4428.60587837914</v>
      </c>
      <c r="D255">
        <v>518.944139537593</v>
      </c>
      <c r="E255">
        <v>86.446489455087</v>
      </c>
    </row>
    <row r="256" spans="1:5">
      <c r="A256">
        <v>254</v>
      </c>
      <c r="B256">
        <v>4428.60587837914</v>
      </c>
      <c r="C256">
        <v>4428.60587837914</v>
      </c>
      <c r="D256">
        <v>518.771782457093</v>
      </c>
      <c r="E256">
        <v>86.2741323745867</v>
      </c>
    </row>
    <row r="257" spans="1:5">
      <c r="A257">
        <v>255</v>
      </c>
      <c r="B257">
        <v>4428.60587837914</v>
      </c>
      <c r="C257">
        <v>4428.60587837914</v>
      </c>
      <c r="D257">
        <v>518.788685747947</v>
      </c>
      <c r="E257">
        <v>86.2910356654404</v>
      </c>
    </row>
    <row r="258" spans="1:5">
      <c r="A258">
        <v>256</v>
      </c>
      <c r="B258">
        <v>4428.60587837914</v>
      </c>
      <c r="C258">
        <v>4428.60587837914</v>
      </c>
      <c r="D258">
        <v>518.802760960995</v>
      </c>
      <c r="E258">
        <v>86.3051108784884</v>
      </c>
    </row>
    <row r="259" spans="1:5">
      <c r="A259">
        <v>257</v>
      </c>
      <c r="B259">
        <v>4428.60587837914</v>
      </c>
      <c r="C259">
        <v>4428.60587837914</v>
      </c>
      <c r="D259">
        <v>519.093708913413</v>
      </c>
      <c r="E259">
        <v>86.5960588309066</v>
      </c>
    </row>
    <row r="260" spans="1:5">
      <c r="A260">
        <v>258</v>
      </c>
      <c r="B260">
        <v>4428.60587837914</v>
      </c>
      <c r="C260">
        <v>4428.60587837914</v>
      </c>
      <c r="D260">
        <v>518.836400399063</v>
      </c>
      <c r="E260">
        <v>86.3387503165571</v>
      </c>
    </row>
    <row r="261" spans="1:5">
      <c r="A261">
        <v>259</v>
      </c>
      <c r="B261">
        <v>4428.60587837914</v>
      </c>
      <c r="C261">
        <v>4428.60587837914</v>
      </c>
      <c r="D261">
        <v>518.749456151496</v>
      </c>
      <c r="E261">
        <v>86.2518060689892</v>
      </c>
    </row>
    <row r="262" spans="1:5">
      <c r="A262">
        <v>260</v>
      </c>
      <c r="B262">
        <v>4428.60587837914</v>
      </c>
      <c r="C262">
        <v>4428.60587837914</v>
      </c>
      <c r="D262">
        <v>518.842314254255</v>
      </c>
      <c r="E262">
        <v>86.3446641717488</v>
      </c>
    </row>
    <row r="263" spans="1:5">
      <c r="A263">
        <v>261</v>
      </c>
      <c r="B263">
        <v>4428.60587837914</v>
      </c>
      <c r="C263">
        <v>4428.60587837914</v>
      </c>
      <c r="D263">
        <v>518.873544728476</v>
      </c>
      <c r="E263">
        <v>86.3758946459697</v>
      </c>
    </row>
    <row r="264" spans="1:5">
      <c r="A264">
        <v>262</v>
      </c>
      <c r="B264">
        <v>4428.60587837914</v>
      </c>
      <c r="C264">
        <v>4428.60587837914</v>
      </c>
      <c r="D264">
        <v>518.896253441953</v>
      </c>
      <c r="E264">
        <v>86.3986033594467</v>
      </c>
    </row>
    <row r="265" spans="1:5">
      <c r="A265">
        <v>263</v>
      </c>
      <c r="B265">
        <v>4428.60587837914</v>
      </c>
      <c r="C265">
        <v>4428.60587837914</v>
      </c>
      <c r="D265">
        <v>519.038209108286</v>
      </c>
      <c r="E265">
        <v>86.5405590257799</v>
      </c>
    </row>
    <row r="266" spans="1:5">
      <c r="A266">
        <v>264</v>
      </c>
      <c r="B266">
        <v>4428.60587837914</v>
      </c>
      <c r="C266">
        <v>4428.60587837914</v>
      </c>
      <c r="D266">
        <v>519.105267566511</v>
      </c>
      <c r="E266">
        <v>86.6076174840044</v>
      </c>
    </row>
    <row r="267" spans="1:5">
      <c r="A267">
        <v>265</v>
      </c>
      <c r="B267">
        <v>4428.60587837914</v>
      </c>
      <c r="C267">
        <v>4428.60587837914</v>
      </c>
      <c r="D267">
        <v>519.15069436186</v>
      </c>
      <c r="E267">
        <v>86.6530442793535</v>
      </c>
    </row>
    <row r="268" spans="1:5">
      <c r="A268">
        <v>266</v>
      </c>
      <c r="B268">
        <v>4428.60587837914</v>
      </c>
      <c r="C268">
        <v>4428.60587837914</v>
      </c>
      <c r="D268">
        <v>519.161260689439</v>
      </c>
      <c r="E268">
        <v>86.6636106069328</v>
      </c>
    </row>
    <row r="269" spans="1:5">
      <c r="A269">
        <v>267</v>
      </c>
      <c r="B269">
        <v>4428.60587837914</v>
      </c>
      <c r="C269">
        <v>4428.60587837914</v>
      </c>
      <c r="D269">
        <v>519.231846348786</v>
      </c>
      <c r="E269">
        <v>86.7341962662801</v>
      </c>
    </row>
    <row r="270" spans="1:5">
      <c r="A270">
        <v>268</v>
      </c>
      <c r="B270">
        <v>4428.60587837914</v>
      </c>
      <c r="C270">
        <v>4428.60587837914</v>
      </c>
      <c r="D270">
        <v>519.001597609411</v>
      </c>
      <c r="E270">
        <v>86.5039475269053</v>
      </c>
    </row>
    <row r="271" spans="1:5">
      <c r="A271">
        <v>269</v>
      </c>
      <c r="B271">
        <v>4428.60587837914</v>
      </c>
      <c r="C271">
        <v>4428.60587837914</v>
      </c>
      <c r="D271">
        <v>519.085952180259</v>
      </c>
      <c r="E271">
        <v>86.5883020977527</v>
      </c>
    </row>
    <row r="272" spans="1:5">
      <c r="A272">
        <v>270</v>
      </c>
      <c r="B272">
        <v>4428.60587837914</v>
      </c>
      <c r="C272">
        <v>4428.60587837914</v>
      </c>
      <c r="D272">
        <v>519.076422824415</v>
      </c>
      <c r="E272">
        <v>86.5787727419087</v>
      </c>
    </row>
    <row r="273" spans="1:5">
      <c r="A273">
        <v>271</v>
      </c>
      <c r="B273">
        <v>4428.60587837914</v>
      </c>
      <c r="C273">
        <v>4428.60587837914</v>
      </c>
      <c r="D273">
        <v>519.114631113325</v>
      </c>
      <c r="E273">
        <v>86.6169810308194</v>
      </c>
    </row>
    <row r="274" spans="1:5">
      <c r="A274">
        <v>272</v>
      </c>
      <c r="B274">
        <v>4428.60587837914</v>
      </c>
      <c r="C274">
        <v>4428.60587837914</v>
      </c>
      <c r="D274">
        <v>519.175723080329</v>
      </c>
      <c r="E274">
        <v>86.6780729978229</v>
      </c>
    </row>
    <row r="275" spans="1:5">
      <c r="A275">
        <v>273</v>
      </c>
      <c r="B275">
        <v>4428.60587837914</v>
      </c>
      <c r="C275">
        <v>4428.60587837914</v>
      </c>
      <c r="D275">
        <v>519.140247571075</v>
      </c>
      <c r="E275">
        <v>86.6425974885691</v>
      </c>
    </row>
    <row r="276" spans="1:5">
      <c r="A276">
        <v>274</v>
      </c>
      <c r="B276">
        <v>4428.60587837914</v>
      </c>
      <c r="C276">
        <v>4428.60587837914</v>
      </c>
      <c r="D276">
        <v>519.053373597438</v>
      </c>
      <c r="E276">
        <v>86.5557235149315</v>
      </c>
    </row>
    <row r="277" spans="1:5">
      <c r="A277">
        <v>275</v>
      </c>
      <c r="B277">
        <v>4428.60587837914</v>
      </c>
      <c r="C277">
        <v>4428.60587837914</v>
      </c>
      <c r="D277">
        <v>518.873493221516</v>
      </c>
      <c r="E277">
        <v>86.3758431390093</v>
      </c>
    </row>
    <row r="278" spans="1:5">
      <c r="A278">
        <v>276</v>
      </c>
      <c r="B278">
        <v>4428.60587837914</v>
      </c>
      <c r="C278">
        <v>4428.60587837914</v>
      </c>
      <c r="D278">
        <v>519.029977199578</v>
      </c>
      <c r="E278">
        <v>86.532327117072</v>
      </c>
    </row>
    <row r="279" spans="1:5">
      <c r="A279">
        <v>277</v>
      </c>
      <c r="B279">
        <v>4428.60587837914</v>
      </c>
      <c r="C279">
        <v>4428.60587837914</v>
      </c>
      <c r="D279">
        <v>518.984963599388</v>
      </c>
      <c r="E279">
        <v>86.4873135168819</v>
      </c>
    </row>
    <row r="280" spans="1:5">
      <c r="A280">
        <v>278</v>
      </c>
      <c r="B280">
        <v>4428.60587837914</v>
      </c>
      <c r="C280">
        <v>4428.60587837914</v>
      </c>
      <c r="D280">
        <v>519.004286639111</v>
      </c>
      <c r="E280">
        <v>86.506636556605</v>
      </c>
    </row>
    <row r="281" spans="1:5">
      <c r="A281">
        <v>279</v>
      </c>
      <c r="B281">
        <v>4428.60587837914</v>
      </c>
      <c r="C281">
        <v>4428.60587837914</v>
      </c>
      <c r="D281">
        <v>518.834421534268</v>
      </c>
      <c r="E281">
        <v>86.3367714517622</v>
      </c>
    </row>
    <row r="282" spans="1:5">
      <c r="A282">
        <v>280</v>
      </c>
      <c r="B282">
        <v>4428.60587837914</v>
      </c>
      <c r="C282">
        <v>4428.60587837914</v>
      </c>
      <c r="D282">
        <v>518.808878774783</v>
      </c>
      <c r="E282">
        <v>86.3112286922761</v>
      </c>
    </row>
    <row r="283" spans="1:5">
      <c r="A283">
        <v>281</v>
      </c>
      <c r="B283">
        <v>4428.60587837914</v>
      </c>
      <c r="C283">
        <v>4428.60587837914</v>
      </c>
      <c r="D283">
        <v>518.851027631192</v>
      </c>
      <c r="E283">
        <v>86.3533775486857</v>
      </c>
    </row>
    <row r="284" spans="1:5">
      <c r="A284">
        <v>282</v>
      </c>
      <c r="B284">
        <v>4428.60587837914</v>
      </c>
      <c r="C284">
        <v>4428.60587837914</v>
      </c>
      <c r="D284">
        <v>518.949208007071</v>
      </c>
      <c r="E284">
        <v>86.451557924565</v>
      </c>
    </row>
    <row r="285" spans="1:5">
      <c r="A285">
        <v>283</v>
      </c>
      <c r="B285">
        <v>4428.60587837914</v>
      </c>
      <c r="C285">
        <v>4428.60587837914</v>
      </c>
      <c r="D285">
        <v>518.930040233541</v>
      </c>
      <c r="E285">
        <v>86.4323901510351</v>
      </c>
    </row>
    <row r="286" spans="1:5">
      <c r="A286">
        <v>284</v>
      </c>
      <c r="B286">
        <v>4428.60587837914</v>
      </c>
      <c r="C286">
        <v>4428.60587837914</v>
      </c>
      <c r="D286">
        <v>518.794068612256</v>
      </c>
      <c r="E286">
        <v>86.2964185297495</v>
      </c>
    </row>
    <row r="287" spans="1:5">
      <c r="A287">
        <v>285</v>
      </c>
      <c r="B287">
        <v>4428.60587837914</v>
      </c>
      <c r="C287">
        <v>4428.60587837914</v>
      </c>
      <c r="D287">
        <v>518.771355582198</v>
      </c>
      <c r="E287">
        <v>86.2737054996916</v>
      </c>
    </row>
    <row r="288" spans="1:5">
      <c r="A288">
        <v>286</v>
      </c>
      <c r="B288">
        <v>4428.60587837914</v>
      </c>
      <c r="C288">
        <v>4428.60587837914</v>
      </c>
      <c r="D288">
        <v>518.866183572891</v>
      </c>
      <c r="E288">
        <v>86.3685334903848</v>
      </c>
    </row>
    <row r="289" spans="1:5">
      <c r="A289">
        <v>287</v>
      </c>
      <c r="B289">
        <v>4428.60587837914</v>
      </c>
      <c r="C289">
        <v>4428.60587837914</v>
      </c>
      <c r="D289">
        <v>518.941278173427</v>
      </c>
      <c r="E289">
        <v>86.4436280909208</v>
      </c>
    </row>
    <row r="290" spans="1:5">
      <c r="A290">
        <v>288</v>
      </c>
      <c r="B290">
        <v>4428.60587837914</v>
      </c>
      <c r="C290">
        <v>4428.60587837914</v>
      </c>
      <c r="D290">
        <v>518.879713574989</v>
      </c>
      <c r="E290">
        <v>86.382063492482</v>
      </c>
    </row>
    <row r="291" spans="1:5">
      <c r="A291">
        <v>289</v>
      </c>
      <c r="B291">
        <v>4428.60587837914</v>
      </c>
      <c r="C291">
        <v>4428.60587837914</v>
      </c>
      <c r="D291">
        <v>518.874706015344</v>
      </c>
      <c r="E291">
        <v>86.3770559328379</v>
      </c>
    </row>
    <row r="292" spans="1:5">
      <c r="A292">
        <v>290</v>
      </c>
      <c r="B292">
        <v>4428.60587837914</v>
      </c>
      <c r="C292">
        <v>4428.60587837914</v>
      </c>
      <c r="D292">
        <v>518.788246675902</v>
      </c>
      <c r="E292">
        <v>86.2905965933955</v>
      </c>
    </row>
    <row r="293" spans="1:5">
      <c r="A293">
        <v>291</v>
      </c>
      <c r="B293">
        <v>4428.60587837914</v>
      </c>
      <c r="C293">
        <v>4428.60587837914</v>
      </c>
      <c r="D293">
        <v>518.673004930365</v>
      </c>
      <c r="E293">
        <v>86.1753548478579</v>
      </c>
    </row>
    <row r="294" spans="1:5">
      <c r="A294">
        <v>292</v>
      </c>
      <c r="B294">
        <v>4428.60587837914</v>
      </c>
      <c r="C294">
        <v>4428.60587837914</v>
      </c>
      <c r="D294">
        <v>518.628189479702</v>
      </c>
      <c r="E294">
        <v>86.1305393971957</v>
      </c>
    </row>
    <row r="295" spans="1:5">
      <c r="A295">
        <v>293</v>
      </c>
      <c r="B295">
        <v>4428.60587837914</v>
      </c>
      <c r="C295">
        <v>4428.60587837914</v>
      </c>
      <c r="D295">
        <v>518.802440219914</v>
      </c>
      <c r="E295">
        <v>86.3047901374073</v>
      </c>
    </row>
    <row r="296" spans="1:5">
      <c r="A296">
        <v>294</v>
      </c>
      <c r="B296">
        <v>4428.60587837914</v>
      </c>
      <c r="C296">
        <v>4428.60587837914</v>
      </c>
      <c r="D296">
        <v>518.853735610037</v>
      </c>
      <c r="E296">
        <v>86.35608552753</v>
      </c>
    </row>
    <row r="297" spans="1:5">
      <c r="A297">
        <v>295</v>
      </c>
      <c r="B297">
        <v>4428.60587837914</v>
      </c>
      <c r="C297">
        <v>4428.60587837914</v>
      </c>
      <c r="D297">
        <v>518.82034603805</v>
      </c>
      <c r="E297">
        <v>86.3226959555432</v>
      </c>
    </row>
    <row r="298" spans="1:5">
      <c r="A298">
        <v>296</v>
      </c>
      <c r="B298">
        <v>4428.60587837914</v>
      </c>
      <c r="C298">
        <v>4428.60587837914</v>
      </c>
      <c r="D298">
        <v>518.909444168632</v>
      </c>
      <c r="E298">
        <v>86.4117940861259</v>
      </c>
    </row>
    <row r="299" spans="1:5">
      <c r="A299">
        <v>297</v>
      </c>
      <c r="B299">
        <v>4428.60587837914</v>
      </c>
      <c r="C299">
        <v>4428.60587837914</v>
      </c>
      <c r="D299">
        <v>518.738611648742</v>
      </c>
      <c r="E299">
        <v>86.2409615662352</v>
      </c>
    </row>
    <row r="300" spans="1:5">
      <c r="A300">
        <v>298</v>
      </c>
      <c r="B300">
        <v>4428.60587837914</v>
      </c>
      <c r="C300">
        <v>4428.60587837914</v>
      </c>
      <c r="D300">
        <v>518.78469150029</v>
      </c>
      <c r="E300">
        <v>86.287041417784</v>
      </c>
    </row>
    <row r="301" spans="1:5">
      <c r="A301">
        <v>299</v>
      </c>
      <c r="B301">
        <v>4428.60587837914</v>
      </c>
      <c r="C301">
        <v>4428.60587837914</v>
      </c>
      <c r="D301">
        <v>518.754484348553</v>
      </c>
      <c r="E301">
        <v>86.2568342660462</v>
      </c>
    </row>
    <row r="302" spans="1:5">
      <c r="A302">
        <v>300</v>
      </c>
      <c r="B302">
        <v>4428.60587837914</v>
      </c>
      <c r="C302">
        <v>4428.60587837914</v>
      </c>
      <c r="D302">
        <v>518.839382292573</v>
      </c>
      <c r="E302">
        <v>86.3417322100664</v>
      </c>
    </row>
    <row r="303" spans="1:5">
      <c r="A303">
        <v>301</v>
      </c>
      <c r="B303">
        <v>4428.60587837914</v>
      </c>
      <c r="C303">
        <v>4428.60587837914</v>
      </c>
      <c r="D303">
        <v>518.827594506684</v>
      </c>
      <c r="E303">
        <v>86.3299444241779</v>
      </c>
    </row>
    <row r="304" spans="1:5">
      <c r="A304">
        <v>302</v>
      </c>
      <c r="B304">
        <v>4428.60587837914</v>
      </c>
      <c r="C304">
        <v>4428.60587837914</v>
      </c>
      <c r="D304">
        <v>518.882487004442</v>
      </c>
      <c r="E304">
        <v>86.3848369219357</v>
      </c>
    </row>
    <row r="305" spans="1:5">
      <c r="A305">
        <v>303</v>
      </c>
      <c r="B305">
        <v>4428.60587837914</v>
      </c>
      <c r="C305">
        <v>4428.60587837914</v>
      </c>
      <c r="D305">
        <v>518.852965850101</v>
      </c>
      <c r="E305">
        <v>86.3553157675935</v>
      </c>
    </row>
    <row r="306" spans="1:5">
      <c r="A306">
        <v>304</v>
      </c>
      <c r="B306">
        <v>4428.60587837914</v>
      </c>
      <c r="C306">
        <v>4428.60587837914</v>
      </c>
      <c r="D306">
        <v>518.878821453667</v>
      </c>
      <c r="E306">
        <v>86.3811713711609</v>
      </c>
    </row>
    <row r="307" spans="1:5">
      <c r="A307">
        <v>305</v>
      </c>
      <c r="B307">
        <v>4428.60587837914</v>
      </c>
      <c r="C307">
        <v>4428.60587837914</v>
      </c>
      <c r="D307">
        <v>518.901363013293</v>
      </c>
      <c r="E307">
        <v>86.4037129307865</v>
      </c>
    </row>
    <row r="308" spans="1:5">
      <c r="A308">
        <v>306</v>
      </c>
      <c r="B308">
        <v>4428.60587837914</v>
      </c>
      <c r="C308">
        <v>4428.60587837914</v>
      </c>
      <c r="D308">
        <v>518.827565558932</v>
      </c>
      <c r="E308">
        <v>86.3299154764251</v>
      </c>
    </row>
    <row r="309" spans="1:5">
      <c r="A309">
        <v>307</v>
      </c>
      <c r="B309">
        <v>4428.60587837914</v>
      </c>
      <c r="C309">
        <v>4428.60587837914</v>
      </c>
      <c r="D309">
        <v>518.818746286702</v>
      </c>
      <c r="E309">
        <v>86.3210962041948</v>
      </c>
    </row>
    <row r="310" spans="1:5">
      <c r="A310">
        <v>308</v>
      </c>
      <c r="B310">
        <v>4428.60587837914</v>
      </c>
      <c r="C310">
        <v>4428.60587837914</v>
      </c>
      <c r="D310">
        <v>518.812386047395</v>
      </c>
      <c r="E310">
        <v>86.3147359648884</v>
      </c>
    </row>
    <row r="311" spans="1:5">
      <c r="A311">
        <v>309</v>
      </c>
      <c r="B311">
        <v>4428.60587837914</v>
      </c>
      <c r="C311">
        <v>4428.60587837914</v>
      </c>
      <c r="D311">
        <v>518.729747379621</v>
      </c>
      <c r="E311">
        <v>86.2320972971151</v>
      </c>
    </row>
    <row r="312" spans="1:5">
      <c r="A312">
        <v>310</v>
      </c>
      <c r="B312">
        <v>4428.60587837914</v>
      </c>
      <c r="C312">
        <v>4428.60587837914</v>
      </c>
      <c r="D312">
        <v>518.849168536561</v>
      </c>
      <c r="E312">
        <v>86.3515184540549</v>
      </c>
    </row>
    <row r="313" spans="1:5">
      <c r="A313">
        <v>311</v>
      </c>
      <c r="B313">
        <v>4428.60587837914</v>
      </c>
      <c r="C313">
        <v>4428.60587837914</v>
      </c>
      <c r="D313">
        <v>518.855551531903</v>
      </c>
      <c r="E313">
        <v>86.3579014493966</v>
      </c>
    </row>
    <row r="314" spans="1:5">
      <c r="A314">
        <v>312</v>
      </c>
      <c r="B314">
        <v>4428.60587837914</v>
      </c>
      <c r="C314">
        <v>4428.60587837914</v>
      </c>
      <c r="D314">
        <v>518.992537429888</v>
      </c>
      <c r="E314">
        <v>86.4948873473819</v>
      </c>
    </row>
    <row r="315" spans="1:5">
      <c r="A315">
        <v>313</v>
      </c>
      <c r="B315">
        <v>4428.60587837914</v>
      </c>
      <c r="C315">
        <v>4428.60587837914</v>
      </c>
      <c r="D315">
        <v>518.861961140749</v>
      </c>
      <c r="E315">
        <v>86.3643110582432</v>
      </c>
    </row>
    <row r="316" spans="1:5">
      <c r="A316">
        <v>314</v>
      </c>
      <c r="B316">
        <v>4428.60587837914</v>
      </c>
      <c r="C316">
        <v>4428.60587837914</v>
      </c>
      <c r="D316">
        <v>518.920583153094</v>
      </c>
      <c r="E316">
        <v>86.4229330705879</v>
      </c>
    </row>
    <row r="317" spans="1:5">
      <c r="A317">
        <v>315</v>
      </c>
      <c r="B317">
        <v>4428.60587837914</v>
      </c>
      <c r="C317">
        <v>4428.60587837914</v>
      </c>
      <c r="D317">
        <v>518.870425499673</v>
      </c>
      <c r="E317">
        <v>86.3727754171668</v>
      </c>
    </row>
    <row r="318" spans="1:5">
      <c r="A318">
        <v>316</v>
      </c>
      <c r="B318">
        <v>4428.60587837914</v>
      </c>
      <c r="C318">
        <v>4428.60587837914</v>
      </c>
      <c r="D318">
        <v>518.734741888544</v>
      </c>
      <c r="E318">
        <v>86.2370918060378</v>
      </c>
    </row>
    <row r="319" spans="1:5">
      <c r="A319">
        <v>317</v>
      </c>
      <c r="B319">
        <v>4428.60587837914</v>
      </c>
      <c r="C319">
        <v>4428.60587837914</v>
      </c>
      <c r="D319">
        <v>518.732178226711</v>
      </c>
      <c r="E319">
        <v>86.2345281442047</v>
      </c>
    </row>
    <row r="320" spans="1:5">
      <c r="A320">
        <v>318</v>
      </c>
      <c r="B320">
        <v>4428.60587837914</v>
      </c>
      <c r="C320">
        <v>4428.60587837914</v>
      </c>
      <c r="D320">
        <v>518.67690637271</v>
      </c>
      <c r="E320">
        <v>86.179256290203</v>
      </c>
    </row>
    <row r="321" spans="1:5">
      <c r="A321">
        <v>319</v>
      </c>
      <c r="B321">
        <v>4428.60587837914</v>
      </c>
      <c r="C321">
        <v>4428.60587837914</v>
      </c>
      <c r="D321">
        <v>518.708072044349</v>
      </c>
      <c r="E321">
        <v>86.2104219618428</v>
      </c>
    </row>
    <row r="322" spans="1:5">
      <c r="A322">
        <v>320</v>
      </c>
      <c r="B322">
        <v>4428.60587837914</v>
      </c>
      <c r="C322">
        <v>4428.60587837914</v>
      </c>
      <c r="D322">
        <v>518.703408384936</v>
      </c>
      <c r="E322">
        <v>86.2057583024293</v>
      </c>
    </row>
    <row r="323" spans="1:5">
      <c r="A323">
        <v>321</v>
      </c>
      <c r="B323">
        <v>4428.60587837914</v>
      </c>
      <c r="C323">
        <v>4428.60587837914</v>
      </c>
      <c r="D323">
        <v>518.686112255431</v>
      </c>
      <c r="E323">
        <v>86.1884621729247</v>
      </c>
    </row>
    <row r="324" spans="1:5">
      <c r="A324">
        <v>322</v>
      </c>
      <c r="B324">
        <v>4428.60587837914</v>
      </c>
      <c r="C324">
        <v>4428.60587837914</v>
      </c>
      <c r="D324">
        <v>518.70739630838</v>
      </c>
      <c r="E324">
        <v>86.2097462258738</v>
      </c>
    </row>
    <row r="325" spans="1:5">
      <c r="A325">
        <v>323</v>
      </c>
      <c r="B325">
        <v>4428.60587837914</v>
      </c>
      <c r="C325">
        <v>4428.60587837914</v>
      </c>
      <c r="D325">
        <v>518.728549482973</v>
      </c>
      <c r="E325">
        <v>86.2308994004666</v>
      </c>
    </row>
    <row r="326" spans="1:5">
      <c r="A326">
        <v>324</v>
      </c>
      <c r="B326">
        <v>4428.60587837914</v>
      </c>
      <c r="C326">
        <v>4428.60587837914</v>
      </c>
      <c r="D326">
        <v>518.75070732199</v>
      </c>
      <c r="E326">
        <v>86.2530572394834</v>
      </c>
    </row>
    <row r="327" spans="1:5">
      <c r="A327">
        <v>325</v>
      </c>
      <c r="B327">
        <v>4428.60587837914</v>
      </c>
      <c r="C327">
        <v>4428.60587837914</v>
      </c>
      <c r="D327">
        <v>518.749332926217</v>
      </c>
      <c r="E327">
        <v>86.2516828437112</v>
      </c>
    </row>
    <row r="328" spans="1:5">
      <c r="A328">
        <v>326</v>
      </c>
      <c r="B328">
        <v>4428.60587837914</v>
      </c>
      <c r="C328">
        <v>4428.60587837914</v>
      </c>
      <c r="D328">
        <v>518.667869318961</v>
      </c>
      <c r="E328">
        <v>86.1702192364545</v>
      </c>
    </row>
    <row r="329" spans="1:5">
      <c r="A329">
        <v>327</v>
      </c>
      <c r="B329">
        <v>4428.60587837914</v>
      </c>
      <c r="C329">
        <v>4428.60587837914</v>
      </c>
      <c r="D329">
        <v>518.703300494313</v>
      </c>
      <c r="E329">
        <v>86.205650411806</v>
      </c>
    </row>
    <row r="330" spans="1:5">
      <c r="A330">
        <v>328</v>
      </c>
      <c r="B330">
        <v>4428.60587837914</v>
      </c>
      <c r="C330">
        <v>4428.60587837914</v>
      </c>
      <c r="D330">
        <v>518.730133537941</v>
      </c>
      <c r="E330">
        <v>86.2324834554337</v>
      </c>
    </row>
    <row r="331" spans="1:5">
      <c r="A331">
        <v>329</v>
      </c>
      <c r="B331">
        <v>4428.60587837914</v>
      </c>
      <c r="C331">
        <v>4428.60587837914</v>
      </c>
      <c r="D331">
        <v>518.745015273423</v>
      </c>
      <c r="E331">
        <v>86.247365190917</v>
      </c>
    </row>
    <row r="332" spans="1:5">
      <c r="A332">
        <v>330</v>
      </c>
      <c r="B332">
        <v>4428.60587837914</v>
      </c>
      <c r="C332">
        <v>4428.60587837914</v>
      </c>
      <c r="D332">
        <v>518.724292748648</v>
      </c>
      <c r="E332">
        <v>86.2266426661414</v>
      </c>
    </row>
    <row r="333" spans="1:5">
      <c r="A333">
        <v>331</v>
      </c>
      <c r="B333">
        <v>4428.60587837914</v>
      </c>
      <c r="C333">
        <v>4428.60587837914</v>
      </c>
      <c r="D333">
        <v>518.772257799173</v>
      </c>
      <c r="E333">
        <v>86.2746077166665</v>
      </c>
    </row>
    <row r="334" spans="1:5">
      <c r="A334">
        <v>332</v>
      </c>
      <c r="B334">
        <v>4428.60587837914</v>
      </c>
      <c r="C334">
        <v>4428.60587837914</v>
      </c>
      <c r="D334">
        <v>518.80452373597</v>
      </c>
      <c r="E334">
        <v>86.3068736534632</v>
      </c>
    </row>
    <row r="335" spans="1:5">
      <c r="A335">
        <v>333</v>
      </c>
      <c r="B335">
        <v>4428.60587837914</v>
      </c>
      <c r="C335">
        <v>4428.60587837914</v>
      </c>
      <c r="D335">
        <v>518.806161897112</v>
      </c>
      <c r="E335">
        <v>86.3085118146054</v>
      </c>
    </row>
    <row r="336" spans="1:5">
      <c r="A336">
        <v>334</v>
      </c>
      <c r="B336">
        <v>4428.60587837914</v>
      </c>
      <c r="C336">
        <v>4428.60587837914</v>
      </c>
      <c r="D336">
        <v>518.743748916529</v>
      </c>
      <c r="E336">
        <v>86.2460988340224</v>
      </c>
    </row>
    <row r="337" spans="1:5">
      <c r="A337">
        <v>335</v>
      </c>
      <c r="B337">
        <v>4428.60587837914</v>
      </c>
      <c r="C337">
        <v>4428.60587837914</v>
      </c>
      <c r="D337">
        <v>518.729835353738</v>
      </c>
      <c r="E337">
        <v>86.2321852712325</v>
      </c>
    </row>
    <row r="338" spans="1:5">
      <c r="A338">
        <v>336</v>
      </c>
      <c r="B338">
        <v>4428.60587837914</v>
      </c>
      <c r="C338">
        <v>4428.60587837914</v>
      </c>
      <c r="D338">
        <v>518.906301086654</v>
      </c>
      <c r="E338">
        <v>86.4086510041469</v>
      </c>
    </row>
    <row r="339" spans="1:5">
      <c r="A339">
        <v>337</v>
      </c>
      <c r="B339">
        <v>4428.60587837914</v>
      </c>
      <c r="C339">
        <v>4428.60587837914</v>
      </c>
      <c r="D339">
        <v>518.767708276125</v>
      </c>
      <c r="E339">
        <v>86.2700581936184</v>
      </c>
    </row>
    <row r="340" spans="1:5">
      <c r="A340">
        <v>338</v>
      </c>
      <c r="B340">
        <v>4428.60587837914</v>
      </c>
      <c r="C340">
        <v>4428.60587837914</v>
      </c>
      <c r="D340">
        <v>518.747368451074</v>
      </c>
      <c r="E340">
        <v>86.2497183685675</v>
      </c>
    </row>
    <row r="341" spans="1:5">
      <c r="A341">
        <v>339</v>
      </c>
      <c r="B341">
        <v>4428.60587837914</v>
      </c>
      <c r="C341">
        <v>4428.60587837914</v>
      </c>
      <c r="D341">
        <v>518.753998908636</v>
      </c>
      <c r="E341">
        <v>86.2563488261297</v>
      </c>
    </row>
    <row r="342" spans="1:5">
      <c r="A342">
        <v>340</v>
      </c>
      <c r="B342">
        <v>4428.60587837914</v>
      </c>
      <c r="C342">
        <v>4428.60587837914</v>
      </c>
      <c r="D342">
        <v>518.785197695617</v>
      </c>
      <c r="E342">
        <v>86.2875476131107</v>
      </c>
    </row>
    <row r="343" spans="1:5">
      <c r="A343">
        <v>341</v>
      </c>
      <c r="B343">
        <v>4428.60587837914</v>
      </c>
      <c r="C343">
        <v>4428.60587837914</v>
      </c>
      <c r="D343">
        <v>518.746961389308</v>
      </c>
      <c r="E343">
        <v>86.2493113068019</v>
      </c>
    </row>
    <row r="344" spans="1:5">
      <c r="A344">
        <v>342</v>
      </c>
      <c r="B344">
        <v>4428.60587837914</v>
      </c>
      <c r="C344">
        <v>4428.60587837914</v>
      </c>
      <c r="D344">
        <v>518.73855111413</v>
      </c>
      <c r="E344">
        <v>86.2409010316241</v>
      </c>
    </row>
    <row r="345" spans="1:5">
      <c r="A345">
        <v>343</v>
      </c>
      <c r="B345">
        <v>4428.60587837914</v>
      </c>
      <c r="C345">
        <v>4428.60587837914</v>
      </c>
      <c r="D345">
        <v>518.786427217761</v>
      </c>
      <c r="E345">
        <v>86.288777135254</v>
      </c>
    </row>
    <row r="346" spans="1:5">
      <c r="A346">
        <v>344</v>
      </c>
      <c r="B346">
        <v>4428.60587837914</v>
      </c>
      <c r="C346">
        <v>4428.60587837914</v>
      </c>
      <c r="D346">
        <v>518.782325901594</v>
      </c>
      <c r="E346">
        <v>86.2846758190877</v>
      </c>
    </row>
    <row r="347" spans="1:5">
      <c r="A347">
        <v>345</v>
      </c>
      <c r="B347">
        <v>4428.60587837914</v>
      </c>
      <c r="C347">
        <v>4428.60587837914</v>
      </c>
      <c r="D347">
        <v>518.790728320392</v>
      </c>
      <c r="E347">
        <v>86.2930782378854</v>
      </c>
    </row>
    <row r="348" spans="1:5">
      <c r="A348">
        <v>346</v>
      </c>
      <c r="B348">
        <v>4428.60587837914</v>
      </c>
      <c r="C348">
        <v>4428.60587837914</v>
      </c>
      <c r="D348">
        <v>518.794739893477</v>
      </c>
      <c r="E348">
        <v>86.2970898109706</v>
      </c>
    </row>
    <row r="349" spans="1:5">
      <c r="A349">
        <v>347</v>
      </c>
      <c r="B349">
        <v>4428.60587837914</v>
      </c>
      <c r="C349">
        <v>4428.60587837914</v>
      </c>
      <c r="D349">
        <v>518.796686126428</v>
      </c>
      <c r="E349">
        <v>86.2990360439213</v>
      </c>
    </row>
    <row r="350" spans="1:5">
      <c r="A350">
        <v>348</v>
      </c>
      <c r="B350">
        <v>4428.60587837914</v>
      </c>
      <c r="C350">
        <v>4428.60587837914</v>
      </c>
      <c r="D350">
        <v>518.816128043996</v>
      </c>
      <c r="E350">
        <v>86.3184779614895</v>
      </c>
    </row>
    <row r="351" spans="1:5">
      <c r="A351">
        <v>349</v>
      </c>
      <c r="B351">
        <v>4428.60587837914</v>
      </c>
      <c r="C351">
        <v>4428.60587837914</v>
      </c>
      <c r="D351">
        <v>518.853542235891</v>
      </c>
      <c r="E351">
        <v>86.3558921533844</v>
      </c>
    </row>
    <row r="352" spans="1:5">
      <c r="A352">
        <v>350</v>
      </c>
      <c r="B352">
        <v>4428.60587837914</v>
      </c>
      <c r="C352">
        <v>4428.60587837914</v>
      </c>
      <c r="D352">
        <v>518.888245299301</v>
      </c>
      <c r="E352">
        <v>86.390595216795</v>
      </c>
    </row>
    <row r="353" spans="1:5">
      <c r="A353">
        <v>351</v>
      </c>
      <c r="B353">
        <v>4428.60587837914</v>
      </c>
      <c r="C353">
        <v>4428.60587837914</v>
      </c>
      <c r="D353">
        <v>518.883434049113</v>
      </c>
      <c r="E353">
        <v>86.3857839666063</v>
      </c>
    </row>
    <row r="354" spans="1:5">
      <c r="A354">
        <v>352</v>
      </c>
      <c r="B354">
        <v>4428.60587837914</v>
      </c>
      <c r="C354">
        <v>4428.60587837914</v>
      </c>
      <c r="D354">
        <v>518.872293109998</v>
      </c>
      <c r="E354">
        <v>86.3746430274912</v>
      </c>
    </row>
    <row r="355" spans="1:5">
      <c r="A355">
        <v>353</v>
      </c>
      <c r="B355">
        <v>4428.60587837914</v>
      </c>
      <c r="C355">
        <v>4428.60587837914</v>
      </c>
      <c r="D355">
        <v>518.900484768265</v>
      </c>
      <c r="E355">
        <v>86.4028346857596</v>
      </c>
    </row>
    <row r="356" spans="1:5">
      <c r="A356">
        <v>354</v>
      </c>
      <c r="B356">
        <v>4428.60587837914</v>
      </c>
      <c r="C356">
        <v>4428.60587837914</v>
      </c>
      <c r="D356">
        <v>518.931388979456</v>
      </c>
      <c r="E356">
        <v>86.4337388969492</v>
      </c>
    </row>
    <row r="357" spans="1:5">
      <c r="A357">
        <v>355</v>
      </c>
      <c r="B357">
        <v>4428.60587837914</v>
      </c>
      <c r="C357">
        <v>4428.60587837914</v>
      </c>
      <c r="D357">
        <v>518.894760217347</v>
      </c>
      <c r="E357">
        <v>86.3971101348411</v>
      </c>
    </row>
    <row r="358" spans="1:5">
      <c r="A358">
        <v>356</v>
      </c>
      <c r="B358">
        <v>4428.60587837914</v>
      </c>
      <c r="C358">
        <v>4428.60587837914</v>
      </c>
      <c r="D358">
        <v>518.889352448615</v>
      </c>
      <c r="E358">
        <v>86.3917023661083</v>
      </c>
    </row>
    <row r="359" spans="1:5">
      <c r="A359">
        <v>357</v>
      </c>
      <c r="B359">
        <v>4428.60587837914</v>
      </c>
      <c r="C359">
        <v>4428.60587837914</v>
      </c>
      <c r="D359">
        <v>518.910206434944</v>
      </c>
      <c r="E359">
        <v>86.412556352438</v>
      </c>
    </row>
    <row r="360" spans="1:5">
      <c r="A360">
        <v>358</v>
      </c>
      <c r="B360">
        <v>4428.60587837914</v>
      </c>
      <c r="C360">
        <v>4428.60587837914</v>
      </c>
      <c r="D360">
        <v>518.944359691266</v>
      </c>
      <c r="E360">
        <v>86.44670960876</v>
      </c>
    </row>
    <row r="361" spans="1:5">
      <c r="A361">
        <v>359</v>
      </c>
      <c r="B361">
        <v>4428.60587837914</v>
      </c>
      <c r="C361">
        <v>4428.60587837914</v>
      </c>
      <c r="D361">
        <v>518.909272144502</v>
      </c>
      <c r="E361">
        <v>86.4116220619954</v>
      </c>
    </row>
    <row r="362" spans="1:5">
      <c r="A362">
        <v>360</v>
      </c>
      <c r="B362">
        <v>4428.60587837914</v>
      </c>
      <c r="C362">
        <v>4428.60587837914</v>
      </c>
      <c r="D362">
        <v>518.829991145075</v>
      </c>
      <c r="E362">
        <v>86.3323410625687</v>
      </c>
    </row>
    <row r="363" spans="1:5">
      <c r="A363">
        <v>361</v>
      </c>
      <c r="B363">
        <v>4428.60587837914</v>
      </c>
      <c r="C363">
        <v>4428.60587837914</v>
      </c>
      <c r="D363">
        <v>518.817117403222</v>
      </c>
      <c r="E363">
        <v>86.3194673207155</v>
      </c>
    </row>
    <row r="364" spans="1:5">
      <c r="A364">
        <v>362</v>
      </c>
      <c r="B364">
        <v>4428.60587837914</v>
      </c>
      <c r="C364">
        <v>4428.60587837914</v>
      </c>
      <c r="D364">
        <v>518.79980322004</v>
      </c>
      <c r="E364">
        <v>86.3021531375338</v>
      </c>
    </row>
    <row r="365" spans="1:5">
      <c r="A365">
        <v>363</v>
      </c>
      <c r="B365">
        <v>4428.60587837914</v>
      </c>
      <c r="C365">
        <v>4428.60587837914</v>
      </c>
      <c r="D365">
        <v>518.797593850633</v>
      </c>
      <c r="E365">
        <v>86.2999437681263</v>
      </c>
    </row>
    <row r="366" spans="1:5">
      <c r="A366">
        <v>364</v>
      </c>
      <c r="B366">
        <v>4428.60587837914</v>
      </c>
      <c r="C366">
        <v>4428.60587837914</v>
      </c>
      <c r="D366">
        <v>518.798372750317</v>
      </c>
      <c r="E366">
        <v>86.3007226678108</v>
      </c>
    </row>
    <row r="367" spans="1:5">
      <c r="A367">
        <v>365</v>
      </c>
      <c r="B367">
        <v>4428.60587837914</v>
      </c>
      <c r="C367">
        <v>4428.60587837914</v>
      </c>
      <c r="D367">
        <v>518.803338200616</v>
      </c>
      <c r="E367">
        <v>86.3056881181093</v>
      </c>
    </row>
    <row r="368" spans="1:5">
      <c r="A368">
        <v>366</v>
      </c>
      <c r="B368">
        <v>4428.60587837914</v>
      </c>
      <c r="C368">
        <v>4428.60587837914</v>
      </c>
      <c r="D368">
        <v>518.819311587716</v>
      </c>
      <c r="E368">
        <v>86.3216615052098</v>
      </c>
    </row>
    <row r="369" spans="1:5">
      <c r="A369">
        <v>367</v>
      </c>
      <c r="B369">
        <v>4428.60587837914</v>
      </c>
      <c r="C369">
        <v>4428.60587837914</v>
      </c>
      <c r="D369">
        <v>518.827306809061</v>
      </c>
      <c r="E369">
        <v>86.3296567265552</v>
      </c>
    </row>
    <row r="370" spans="1:5">
      <c r="A370">
        <v>368</v>
      </c>
      <c r="B370">
        <v>4428.60587837914</v>
      </c>
      <c r="C370">
        <v>4428.60587837914</v>
      </c>
      <c r="D370">
        <v>518.744953085153</v>
      </c>
      <c r="E370">
        <v>86.2473030026468</v>
      </c>
    </row>
    <row r="371" spans="1:5">
      <c r="A371">
        <v>369</v>
      </c>
      <c r="B371">
        <v>4428.60587837914</v>
      </c>
      <c r="C371">
        <v>4428.60587837914</v>
      </c>
      <c r="D371">
        <v>518.798951605851</v>
      </c>
      <c r="E371">
        <v>86.3013015233438</v>
      </c>
    </row>
    <row r="372" spans="1:5">
      <c r="A372">
        <v>370</v>
      </c>
      <c r="B372">
        <v>4428.60587837914</v>
      </c>
      <c r="C372">
        <v>4428.60587837914</v>
      </c>
      <c r="D372">
        <v>518.767329509453</v>
      </c>
      <c r="E372">
        <v>86.2696794269472</v>
      </c>
    </row>
    <row r="373" spans="1:5">
      <c r="A373">
        <v>371</v>
      </c>
      <c r="B373">
        <v>4428.60587837914</v>
      </c>
      <c r="C373">
        <v>4428.60587837914</v>
      </c>
      <c r="D373">
        <v>518.790780432813</v>
      </c>
      <c r="E373">
        <v>86.293130350307</v>
      </c>
    </row>
    <row r="374" spans="1:5">
      <c r="A374">
        <v>372</v>
      </c>
      <c r="B374">
        <v>4428.60587837914</v>
      </c>
      <c r="C374">
        <v>4428.60587837914</v>
      </c>
      <c r="D374">
        <v>518.868218652692</v>
      </c>
      <c r="E374">
        <v>86.3705685701856</v>
      </c>
    </row>
    <row r="375" spans="1:5">
      <c r="A375">
        <v>373</v>
      </c>
      <c r="B375">
        <v>4428.60587837914</v>
      </c>
      <c r="C375">
        <v>4428.60587837914</v>
      </c>
      <c r="D375">
        <v>518.800066728639</v>
      </c>
      <c r="E375">
        <v>86.3024166461332</v>
      </c>
    </row>
    <row r="376" spans="1:5">
      <c r="A376">
        <v>374</v>
      </c>
      <c r="B376">
        <v>4428.60587837914</v>
      </c>
      <c r="C376">
        <v>4428.60587837914</v>
      </c>
      <c r="D376">
        <v>518.805144398172</v>
      </c>
      <c r="E376">
        <v>86.3074943156665</v>
      </c>
    </row>
    <row r="377" spans="1:5">
      <c r="A377">
        <v>375</v>
      </c>
      <c r="B377">
        <v>4428.60587837914</v>
      </c>
      <c r="C377">
        <v>4428.60587837914</v>
      </c>
      <c r="D377">
        <v>518.799143656058</v>
      </c>
      <c r="E377">
        <v>86.3014935735515</v>
      </c>
    </row>
    <row r="378" spans="1:5">
      <c r="A378">
        <v>376</v>
      </c>
      <c r="B378">
        <v>4428.60587837914</v>
      </c>
      <c r="C378">
        <v>4428.60587837914</v>
      </c>
      <c r="D378">
        <v>518.840403698944</v>
      </c>
      <c r="E378">
        <v>86.342753616437</v>
      </c>
    </row>
    <row r="379" spans="1:5">
      <c r="A379">
        <v>377</v>
      </c>
      <c r="B379">
        <v>4428.60587837914</v>
      </c>
      <c r="C379">
        <v>4428.60587837914</v>
      </c>
      <c r="D379">
        <v>518.781486806805</v>
      </c>
      <c r="E379">
        <v>86.2838367242992</v>
      </c>
    </row>
    <row r="380" spans="1:5">
      <c r="A380">
        <v>378</v>
      </c>
      <c r="B380">
        <v>4428.60587837914</v>
      </c>
      <c r="C380">
        <v>4428.60587837914</v>
      </c>
      <c r="D380">
        <v>518.82098579365</v>
      </c>
      <c r="E380">
        <v>86.3233357111437</v>
      </c>
    </row>
    <row r="381" spans="1:5">
      <c r="A381">
        <v>379</v>
      </c>
      <c r="B381">
        <v>4428.60587837914</v>
      </c>
      <c r="C381">
        <v>4428.60587837914</v>
      </c>
      <c r="D381">
        <v>518.831978114496</v>
      </c>
      <c r="E381">
        <v>86.3343280319903</v>
      </c>
    </row>
    <row r="382" spans="1:5">
      <c r="A382">
        <v>380</v>
      </c>
      <c r="B382">
        <v>4428.60587837914</v>
      </c>
      <c r="C382">
        <v>4428.60587837914</v>
      </c>
      <c r="D382">
        <v>518.792679900234</v>
      </c>
      <c r="E382">
        <v>86.2950298177271</v>
      </c>
    </row>
    <row r="383" spans="1:5">
      <c r="A383">
        <v>381</v>
      </c>
      <c r="B383">
        <v>4428.60587837914</v>
      </c>
      <c r="C383">
        <v>4428.60587837914</v>
      </c>
      <c r="D383">
        <v>518.819965888943</v>
      </c>
      <c r="E383">
        <v>86.3223158064364</v>
      </c>
    </row>
    <row r="384" spans="1:5">
      <c r="A384">
        <v>382</v>
      </c>
      <c r="B384">
        <v>4428.60587837914</v>
      </c>
      <c r="C384">
        <v>4428.60587837914</v>
      </c>
      <c r="D384">
        <v>518.828283614906</v>
      </c>
      <c r="E384">
        <v>86.3306335323995</v>
      </c>
    </row>
    <row r="385" spans="1:5">
      <c r="A385">
        <v>383</v>
      </c>
      <c r="B385">
        <v>4428.60587837914</v>
      </c>
      <c r="C385">
        <v>4428.60587837914</v>
      </c>
      <c r="D385">
        <v>518.811333516933</v>
      </c>
      <c r="E385">
        <v>86.3136834344271</v>
      </c>
    </row>
    <row r="386" spans="1:5">
      <c r="A386">
        <v>384</v>
      </c>
      <c r="B386">
        <v>4428.60587837914</v>
      </c>
      <c r="C386">
        <v>4428.60587837914</v>
      </c>
      <c r="D386">
        <v>518.807061007823</v>
      </c>
      <c r="E386">
        <v>86.3094109253162</v>
      </c>
    </row>
    <row r="387" spans="1:5">
      <c r="A387">
        <v>385</v>
      </c>
      <c r="B387">
        <v>4428.60587837914</v>
      </c>
      <c r="C387">
        <v>4428.60587837914</v>
      </c>
      <c r="D387">
        <v>518.814471356532</v>
      </c>
      <c r="E387">
        <v>86.3168212740257</v>
      </c>
    </row>
    <row r="388" spans="1:5">
      <c r="A388">
        <v>386</v>
      </c>
      <c r="B388">
        <v>4428.60587837914</v>
      </c>
      <c r="C388">
        <v>4428.60587837914</v>
      </c>
      <c r="D388">
        <v>518.801434504856</v>
      </c>
      <c r="E388">
        <v>86.3037844223499</v>
      </c>
    </row>
    <row r="389" spans="1:5">
      <c r="A389">
        <v>387</v>
      </c>
      <c r="B389">
        <v>4428.60587837914</v>
      </c>
      <c r="C389">
        <v>4428.60587837914</v>
      </c>
      <c r="D389">
        <v>518.77955900995</v>
      </c>
      <c r="E389">
        <v>86.2819089274435</v>
      </c>
    </row>
    <row r="390" spans="1:5">
      <c r="A390">
        <v>388</v>
      </c>
      <c r="B390">
        <v>4428.60587837914</v>
      </c>
      <c r="C390">
        <v>4428.60587837914</v>
      </c>
      <c r="D390">
        <v>518.765338490295</v>
      </c>
      <c r="E390">
        <v>86.2676884077881</v>
      </c>
    </row>
    <row r="391" spans="1:5">
      <c r="A391">
        <v>389</v>
      </c>
      <c r="B391">
        <v>4428.60587837914</v>
      </c>
      <c r="C391">
        <v>4428.60587837914</v>
      </c>
      <c r="D391">
        <v>518.779909518205</v>
      </c>
      <c r="E391">
        <v>86.2822594356981</v>
      </c>
    </row>
    <row r="392" spans="1:5">
      <c r="A392">
        <v>390</v>
      </c>
      <c r="B392">
        <v>4428.60587837914</v>
      </c>
      <c r="C392">
        <v>4428.60587837914</v>
      </c>
      <c r="D392">
        <v>518.780240665627</v>
      </c>
      <c r="E392">
        <v>86.2825905831206</v>
      </c>
    </row>
    <row r="393" spans="1:5">
      <c r="A393">
        <v>391</v>
      </c>
      <c r="B393">
        <v>4428.60587837914</v>
      </c>
      <c r="C393">
        <v>4428.60587837914</v>
      </c>
      <c r="D393">
        <v>518.765376054585</v>
      </c>
      <c r="E393">
        <v>86.2677259720788</v>
      </c>
    </row>
    <row r="394" spans="1:5">
      <c r="A394">
        <v>392</v>
      </c>
      <c r="B394">
        <v>4428.60587837914</v>
      </c>
      <c r="C394">
        <v>4428.60587837914</v>
      </c>
      <c r="D394">
        <v>518.770764641032</v>
      </c>
      <c r="E394">
        <v>86.2731145585248</v>
      </c>
    </row>
    <row r="395" spans="1:5">
      <c r="A395">
        <v>393</v>
      </c>
      <c r="B395">
        <v>4428.60587837914</v>
      </c>
      <c r="C395">
        <v>4428.60587837914</v>
      </c>
      <c r="D395">
        <v>518.777844297943</v>
      </c>
      <c r="E395">
        <v>86.2801942154361</v>
      </c>
    </row>
    <row r="396" spans="1:5">
      <c r="A396">
        <v>394</v>
      </c>
      <c r="B396">
        <v>4428.60587837914</v>
      </c>
      <c r="C396">
        <v>4428.60587837914</v>
      </c>
      <c r="D396">
        <v>518.771651639751</v>
      </c>
      <c r="E396">
        <v>86.2740015572446</v>
      </c>
    </row>
    <row r="397" spans="1:5">
      <c r="A397">
        <v>395</v>
      </c>
      <c r="B397">
        <v>4428.60587837914</v>
      </c>
      <c r="C397">
        <v>4428.60587837914</v>
      </c>
      <c r="D397">
        <v>518.797088147359</v>
      </c>
      <c r="E397">
        <v>86.2994380648527</v>
      </c>
    </row>
    <row r="398" spans="1:5">
      <c r="A398">
        <v>396</v>
      </c>
      <c r="B398">
        <v>4428.60587837914</v>
      </c>
      <c r="C398">
        <v>4428.60587837914</v>
      </c>
      <c r="D398">
        <v>518.810938854704</v>
      </c>
      <c r="E398">
        <v>86.3132887721973</v>
      </c>
    </row>
    <row r="399" spans="1:5">
      <c r="A399">
        <v>397</v>
      </c>
      <c r="B399">
        <v>4428.60587837914</v>
      </c>
      <c r="C399">
        <v>4428.60587837914</v>
      </c>
      <c r="D399">
        <v>518.819917051493</v>
      </c>
      <c r="E399">
        <v>86.3222669689865</v>
      </c>
    </row>
    <row r="400" spans="1:5">
      <c r="A400">
        <v>398</v>
      </c>
      <c r="B400">
        <v>4428.60587837914</v>
      </c>
      <c r="C400">
        <v>4428.60587837914</v>
      </c>
      <c r="D400">
        <v>518.838060883325</v>
      </c>
      <c r="E400">
        <v>86.3404108008183</v>
      </c>
    </row>
    <row r="401" spans="1:5">
      <c r="A401">
        <v>399</v>
      </c>
      <c r="B401">
        <v>4428.60587837914</v>
      </c>
      <c r="C401">
        <v>4428.60587837914</v>
      </c>
      <c r="D401">
        <v>518.833569807955</v>
      </c>
      <c r="E401">
        <v>86.3359197254491</v>
      </c>
    </row>
    <row r="402" spans="1:5">
      <c r="A402">
        <v>400</v>
      </c>
      <c r="B402">
        <v>4428.60587837914</v>
      </c>
      <c r="C402">
        <v>4428.60587837914</v>
      </c>
      <c r="D402">
        <v>518.823463809961</v>
      </c>
      <c r="E402">
        <v>86.3258137274544</v>
      </c>
    </row>
    <row r="403" spans="1:5">
      <c r="A403">
        <v>401</v>
      </c>
      <c r="B403">
        <v>4428.60587837914</v>
      </c>
      <c r="C403">
        <v>4428.60587837914</v>
      </c>
      <c r="D403">
        <v>518.80880489205</v>
      </c>
      <c r="E403">
        <v>86.3111548095433</v>
      </c>
    </row>
    <row r="404" spans="1:5">
      <c r="A404">
        <v>402</v>
      </c>
      <c r="B404">
        <v>4428.60587837914</v>
      </c>
      <c r="C404">
        <v>4428.60587837914</v>
      </c>
      <c r="D404">
        <v>518.84370994563</v>
      </c>
      <c r="E404">
        <v>86.3460598631241</v>
      </c>
    </row>
    <row r="405" spans="1:5">
      <c r="A405">
        <v>403</v>
      </c>
      <c r="B405">
        <v>4428.60587837914</v>
      </c>
      <c r="C405">
        <v>4428.60587837914</v>
      </c>
      <c r="D405">
        <v>518.820747917429</v>
      </c>
      <c r="E405">
        <v>86.3230978349228</v>
      </c>
    </row>
    <row r="406" spans="1:5">
      <c r="A406">
        <v>404</v>
      </c>
      <c r="B406">
        <v>4428.60587837914</v>
      </c>
      <c r="C406">
        <v>4428.60587837914</v>
      </c>
      <c r="D406">
        <v>518.854484240222</v>
      </c>
      <c r="E406">
        <v>86.3568341577148</v>
      </c>
    </row>
    <row r="407" spans="1:5">
      <c r="A407">
        <v>405</v>
      </c>
      <c r="B407">
        <v>4428.60587837914</v>
      </c>
      <c r="C407">
        <v>4428.60587837914</v>
      </c>
      <c r="D407">
        <v>518.823966270837</v>
      </c>
      <c r="E407">
        <v>86.3263161883305</v>
      </c>
    </row>
    <row r="408" spans="1:5">
      <c r="A408">
        <v>406</v>
      </c>
      <c r="B408">
        <v>4428.60587837914</v>
      </c>
      <c r="C408">
        <v>4428.60587837914</v>
      </c>
      <c r="D408">
        <v>518.820202187952</v>
      </c>
      <c r="E408">
        <v>86.3225521054461</v>
      </c>
    </row>
    <row r="409" spans="1:5">
      <c r="A409">
        <v>407</v>
      </c>
      <c r="B409">
        <v>4428.60587837914</v>
      </c>
      <c r="C409">
        <v>4428.60587837914</v>
      </c>
      <c r="D409">
        <v>518.80853576913</v>
      </c>
      <c r="E409">
        <v>86.3108856866234</v>
      </c>
    </row>
    <row r="410" spans="1:5">
      <c r="A410">
        <v>408</v>
      </c>
      <c r="B410">
        <v>4428.60587837914</v>
      </c>
      <c r="C410">
        <v>4428.60587837914</v>
      </c>
      <c r="D410">
        <v>518.837033462249</v>
      </c>
      <c r="E410">
        <v>86.3393833797429</v>
      </c>
    </row>
    <row r="411" spans="1:5">
      <c r="A411">
        <v>409</v>
      </c>
      <c r="B411">
        <v>4428.60587837914</v>
      </c>
      <c r="C411">
        <v>4428.60587837914</v>
      </c>
      <c r="D411">
        <v>518.817910730105</v>
      </c>
      <c r="E411">
        <v>86.3202606475995</v>
      </c>
    </row>
    <row r="412" spans="1:5">
      <c r="A412">
        <v>410</v>
      </c>
      <c r="B412">
        <v>4428.60587837914</v>
      </c>
      <c r="C412">
        <v>4428.60587837914</v>
      </c>
      <c r="D412">
        <v>518.815365391096</v>
      </c>
      <c r="E412">
        <v>86.3177153085899</v>
      </c>
    </row>
    <row r="413" spans="1:5">
      <c r="A413">
        <v>411</v>
      </c>
      <c r="B413">
        <v>4428.60587837914</v>
      </c>
      <c r="C413">
        <v>4428.60587837914</v>
      </c>
      <c r="D413">
        <v>518.820127671198</v>
      </c>
      <c r="E413">
        <v>86.3224775886918</v>
      </c>
    </row>
    <row r="414" spans="1:5">
      <c r="A414">
        <v>412</v>
      </c>
      <c r="B414">
        <v>4428.60587837914</v>
      </c>
      <c r="C414">
        <v>4428.60587837914</v>
      </c>
      <c r="D414">
        <v>518.818280641353</v>
      </c>
      <c r="E414">
        <v>86.3206305588476</v>
      </c>
    </row>
    <row r="415" spans="1:5">
      <c r="A415">
        <v>413</v>
      </c>
      <c r="B415">
        <v>4428.60587837914</v>
      </c>
      <c r="C415">
        <v>4428.60587837914</v>
      </c>
      <c r="D415">
        <v>518.820871438497</v>
      </c>
      <c r="E415">
        <v>86.3232213559905</v>
      </c>
    </row>
    <row r="416" spans="1:5">
      <c r="A416">
        <v>414</v>
      </c>
      <c r="B416">
        <v>4428.60587837914</v>
      </c>
      <c r="C416">
        <v>4428.60587837914</v>
      </c>
      <c r="D416">
        <v>518.816396795217</v>
      </c>
      <c r="E416">
        <v>86.3187467127113</v>
      </c>
    </row>
    <row r="417" spans="1:5">
      <c r="A417">
        <v>415</v>
      </c>
      <c r="B417">
        <v>4428.60587837914</v>
      </c>
      <c r="C417">
        <v>4428.60587837914</v>
      </c>
      <c r="D417">
        <v>518.814301604674</v>
      </c>
      <c r="E417">
        <v>86.3166515221679</v>
      </c>
    </row>
    <row r="418" spans="1:5">
      <c r="A418">
        <v>416</v>
      </c>
      <c r="B418">
        <v>4428.60587837914</v>
      </c>
      <c r="C418">
        <v>4428.60587837914</v>
      </c>
      <c r="D418">
        <v>518.808824156651</v>
      </c>
      <c r="E418">
        <v>86.3111740741451</v>
      </c>
    </row>
    <row r="419" spans="1:5">
      <c r="A419">
        <v>417</v>
      </c>
      <c r="B419">
        <v>4428.60587837914</v>
      </c>
      <c r="C419">
        <v>4428.60587837914</v>
      </c>
      <c r="D419">
        <v>518.81515104428</v>
      </c>
      <c r="E419">
        <v>86.317500961774</v>
      </c>
    </row>
    <row r="420" spans="1:5">
      <c r="A420">
        <v>418</v>
      </c>
      <c r="B420">
        <v>4428.60587837914</v>
      </c>
      <c r="C420">
        <v>4428.60587837914</v>
      </c>
      <c r="D420">
        <v>518.834000605811</v>
      </c>
      <c r="E420">
        <v>86.3363505233043</v>
      </c>
    </row>
    <row r="421" spans="1:5">
      <c r="A421">
        <v>419</v>
      </c>
      <c r="B421">
        <v>4428.60587837914</v>
      </c>
      <c r="C421">
        <v>4428.60587837914</v>
      </c>
      <c r="D421">
        <v>518.836455997296</v>
      </c>
      <c r="E421">
        <v>86.3388059147896</v>
      </c>
    </row>
    <row r="422" spans="1:5">
      <c r="A422">
        <v>420</v>
      </c>
      <c r="B422">
        <v>4428.60587837914</v>
      </c>
      <c r="C422">
        <v>4428.60587837914</v>
      </c>
      <c r="D422">
        <v>518.841234894555</v>
      </c>
      <c r="E422">
        <v>86.3435848120487</v>
      </c>
    </row>
    <row r="423" spans="1:5">
      <c r="A423">
        <v>421</v>
      </c>
      <c r="B423">
        <v>4428.60587837914</v>
      </c>
      <c r="C423">
        <v>4428.60587837914</v>
      </c>
      <c r="D423">
        <v>518.844399496543</v>
      </c>
      <c r="E423">
        <v>86.3467494140366</v>
      </c>
    </row>
    <row r="424" spans="1:5">
      <c r="A424">
        <v>422</v>
      </c>
      <c r="B424">
        <v>4428.60587837914</v>
      </c>
      <c r="C424">
        <v>4428.60587837914</v>
      </c>
      <c r="D424">
        <v>518.851414701808</v>
      </c>
      <c r="E424">
        <v>86.3537646193024</v>
      </c>
    </row>
    <row r="425" spans="1:5">
      <c r="A425">
        <v>423</v>
      </c>
      <c r="B425">
        <v>4428.60587837914</v>
      </c>
      <c r="C425">
        <v>4428.60587837914</v>
      </c>
      <c r="D425">
        <v>518.849195971036</v>
      </c>
      <c r="E425">
        <v>86.3515458885295</v>
      </c>
    </row>
    <row r="426" spans="1:5">
      <c r="A426">
        <v>424</v>
      </c>
      <c r="B426">
        <v>4428.60587837914</v>
      </c>
      <c r="C426">
        <v>4428.60587837914</v>
      </c>
      <c r="D426">
        <v>518.848610334754</v>
      </c>
      <c r="E426">
        <v>86.3509602522481</v>
      </c>
    </row>
    <row r="427" spans="1:5">
      <c r="A427">
        <v>425</v>
      </c>
      <c r="B427">
        <v>4428.60587837914</v>
      </c>
      <c r="C427">
        <v>4428.60587837914</v>
      </c>
      <c r="D427">
        <v>518.837820995063</v>
      </c>
      <c r="E427">
        <v>86.3401709125567</v>
      </c>
    </row>
    <row r="428" spans="1:5">
      <c r="A428">
        <v>426</v>
      </c>
      <c r="B428">
        <v>4428.60587837914</v>
      </c>
      <c r="C428">
        <v>4428.60587837914</v>
      </c>
      <c r="D428">
        <v>518.852781214175</v>
      </c>
      <c r="E428">
        <v>86.3551311316693</v>
      </c>
    </row>
    <row r="429" spans="1:5">
      <c r="A429">
        <v>427</v>
      </c>
      <c r="B429">
        <v>4428.60587837914</v>
      </c>
      <c r="C429">
        <v>4428.60587837914</v>
      </c>
      <c r="D429">
        <v>518.862312778922</v>
      </c>
      <c r="E429">
        <v>86.364662696415</v>
      </c>
    </row>
    <row r="430" spans="1:5">
      <c r="A430">
        <v>428</v>
      </c>
      <c r="B430">
        <v>4428.60587837914</v>
      </c>
      <c r="C430">
        <v>4428.60587837914</v>
      </c>
      <c r="D430">
        <v>518.845605859589</v>
      </c>
      <c r="E430">
        <v>86.3479557770833</v>
      </c>
    </row>
    <row r="431" spans="1:5">
      <c r="A431">
        <v>429</v>
      </c>
      <c r="B431">
        <v>4428.60587837914</v>
      </c>
      <c r="C431">
        <v>4428.60587837914</v>
      </c>
      <c r="D431">
        <v>518.849239726068</v>
      </c>
      <c r="E431">
        <v>86.3515896435614</v>
      </c>
    </row>
    <row r="432" spans="1:5">
      <c r="A432">
        <v>430</v>
      </c>
      <c r="B432">
        <v>4428.60587837914</v>
      </c>
      <c r="C432">
        <v>4428.60587837914</v>
      </c>
      <c r="D432">
        <v>518.848807247874</v>
      </c>
      <c r="E432">
        <v>86.3511571653678</v>
      </c>
    </row>
    <row r="433" spans="1:5">
      <c r="A433">
        <v>431</v>
      </c>
      <c r="B433">
        <v>4428.60587837914</v>
      </c>
      <c r="C433">
        <v>4428.60587837914</v>
      </c>
      <c r="D433">
        <v>518.852334021071</v>
      </c>
      <c r="E433">
        <v>86.3546839385646</v>
      </c>
    </row>
    <row r="434" spans="1:5">
      <c r="A434">
        <v>432</v>
      </c>
      <c r="B434">
        <v>4428.60587837914</v>
      </c>
      <c r="C434">
        <v>4428.60587837914</v>
      </c>
      <c r="D434">
        <v>518.848039604731</v>
      </c>
      <c r="E434">
        <v>86.350389522225</v>
      </c>
    </row>
    <row r="435" spans="1:5">
      <c r="A435">
        <v>433</v>
      </c>
      <c r="B435">
        <v>4428.60587837914</v>
      </c>
      <c r="C435">
        <v>4428.60587837914</v>
      </c>
      <c r="D435">
        <v>518.847166149403</v>
      </c>
      <c r="E435">
        <v>86.3495160668968</v>
      </c>
    </row>
    <row r="436" spans="1:5">
      <c r="A436">
        <v>434</v>
      </c>
      <c r="B436">
        <v>4428.60587837914</v>
      </c>
      <c r="C436">
        <v>4428.60587837914</v>
      </c>
      <c r="D436">
        <v>518.850713361467</v>
      </c>
      <c r="E436">
        <v>86.3530632789607</v>
      </c>
    </row>
    <row r="437" spans="1:5">
      <c r="A437">
        <v>435</v>
      </c>
      <c r="B437">
        <v>4428.60587837914</v>
      </c>
      <c r="C437">
        <v>4428.60587837914</v>
      </c>
      <c r="D437">
        <v>518.858341051448</v>
      </c>
      <c r="E437">
        <v>86.3606909689417</v>
      </c>
    </row>
    <row r="438" spans="1:5">
      <c r="A438">
        <v>436</v>
      </c>
      <c r="B438">
        <v>4428.60587837914</v>
      </c>
      <c r="C438">
        <v>4428.60587837914</v>
      </c>
      <c r="D438">
        <v>518.848234551308</v>
      </c>
      <c r="E438">
        <v>86.3505844688014</v>
      </c>
    </row>
    <row r="439" spans="1:5">
      <c r="A439">
        <v>437</v>
      </c>
      <c r="B439">
        <v>4428.60587837914</v>
      </c>
      <c r="C439">
        <v>4428.60587837914</v>
      </c>
      <c r="D439">
        <v>518.856754363497</v>
      </c>
      <c r="E439">
        <v>86.3591042809912</v>
      </c>
    </row>
    <row r="440" spans="1:5">
      <c r="A440">
        <v>438</v>
      </c>
      <c r="B440">
        <v>4428.60587837914</v>
      </c>
      <c r="C440">
        <v>4428.60587837914</v>
      </c>
      <c r="D440">
        <v>518.86630442643</v>
      </c>
      <c r="E440">
        <v>86.368654343923</v>
      </c>
    </row>
    <row r="441" spans="1:5">
      <c r="A441">
        <v>439</v>
      </c>
      <c r="B441">
        <v>4428.60587837914</v>
      </c>
      <c r="C441">
        <v>4428.60587837914</v>
      </c>
      <c r="D441">
        <v>518.844705924375</v>
      </c>
      <c r="E441">
        <v>86.3470558418695</v>
      </c>
    </row>
    <row r="442" spans="1:5">
      <c r="A442">
        <v>440</v>
      </c>
      <c r="B442">
        <v>4428.60587837914</v>
      </c>
      <c r="C442">
        <v>4428.60587837914</v>
      </c>
      <c r="D442">
        <v>518.854740175895</v>
      </c>
      <c r="E442">
        <v>86.3570900933887</v>
      </c>
    </row>
    <row r="443" spans="1:5">
      <c r="A443">
        <v>441</v>
      </c>
      <c r="B443">
        <v>4428.60587837914</v>
      </c>
      <c r="C443">
        <v>4428.60587837914</v>
      </c>
      <c r="D443">
        <v>518.853501249913</v>
      </c>
      <c r="E443">
        <v>86.3558511674067</v>
      </c>
    </row>
    <row r="444" spans="1:5">
      <c r="A444">
        <v>442</v>
      </c>
      <c r="B444">
        <v>4428.60587837914</v>
      </c>
      <c r="C444">
        <v>4428.60587837914</v>
      </c>
      <c r="D444">
        <v>518.847818127932</v>
      </c>
      <c r="E444">
        <v>86.3501680454259</v>
      </c>
    </row>
    <row r="445" spans="1:5">
      <c r="A445">
        <v>443</v>
      </c>
      <c r="B445">
        <v>4428.60587837914</v>
      </c>
      <c r="C445">
        <v>4428.60587837914</v>
      </c>
      <c r="D445">
        <v>518.846664840468</v>
      </c>
      <c r="E445">
        <v>86.3490147579618</v>
      </c>
    </row>
    <row r="446" spans="1:5">
      <c r="A446">
        <v>444</v>
      </c>
      <c r="B446">
        <v>4428.60587837914</v>
      </c>
      <c r="C446">
        <v>4428.60587837914</v>
      </c>
      <c r="D446">
        <v>518.855419507508</v>
      </c>
      <c r="E446">
        <v>86.3577694250017</v>
      </c>
    </row>
    <row r="447" spans="1:5">
      <c r="A447">
        <v>445</v>
      </c>
      <c r="B447">
        <v>4428.60587837914</v>
      </c>
      <c r="C447">
        <v>4428.60587837914</v>
      </c>
      <c r="D447">
        <v>518.850596045852</v>
      </c>
      <c r="E447">
        <v>86.3529459633456</v>
      </c>
    </row>
    <row r="448" spans="1:5">
      <c r="A448">
        <v>446</v>
      </c>
      <c r="B448">
        <v>4428.60587837914</v>
      </c>
      <c r="C448">
        <v>4428.60587837914</v>
      </c>
      <c r="D448">
        <v>518.853523963774</v>
      </c>
      <c r="E448">
        <v>86.3558738812671</v>
      </c>
    </row>
    <row r="449" spans="1:5">
      <c r="A449">
        <v>447</v>
      </c>
      <c r="B449">
        <v>4428.60587837914</v>
      </c>
      <c r="C449">
        <v>4428.60587837914</v>
      </c>
      <c r="D449">
        <v>518.854718877019</v>
      </c>
      <c r="E449">
        <v>86.3570687945128</v>
      </c>
    </row>
    <row r="450" spans="1:5">
      <c r="A450">
        <v>448</v>
      </c>
      <c r="B450">
        <v>4428.60587837914</v>
      </c>
      <c r="C450">
        <v>4428.60587837914</v>
      </c>
      <c r="D450">
        <v>518.858259185413</v>
      </c>
      <c r="E450">
        <v>86.3606091029071</v>
      </c>
    </row>
    <row r="451" spans="1:5">
      <c r="A451">
        <v>449</v>
      </c>
      <c r="B451">
        <v>4428.60587837914</v>
      </c>
      <c r="C451">
        <v>4428.60587837914</v>
      </c>
      <c r="D451">
        <v>518.853031391216</v>
      </c>
      <c r="E451">
        <v>86.35538130871</v>
      </c>
    </row>
    <row r="452" spans="1:5">
      <c r="A452">
        <v>450</v>
      </c>
      <c r="B452">
        <v>4428.60587837914</v>
      </c>
      <c r="C452">
        <v>4428.60587837914</v>
      </c>
      <c r="D452">
        <v>518.854055958265</v>
      </c>
      <c r="E452">
        <v>86.3564058757586</v>
      </c>
    </row>
    <row r="453" spans="1:5">
      <c r="A453">
        <v>451</v>
      </c>
      <c r="B453">
        <v>4428.60587837914</v>
      </c>
      <c r="C453">
        <v>4428.60587837914</v>
      </c>
      <c r="D453">
        <v>518.85211721658</v>
      </c>
      <c r="E453">
        <v>86.3544671340738</v>
      </c>
    </row>
    <row r="454" spans="1:5">
      <c r="A454">
        <v>452</v>
      </c>
      <c r="B454">
        <v>4428.60587837914</v>
      </c>
      <c r="C454">
        <v>4428.60587837914</v>
      </c>
      <c r="D454">
        <v>518.851832772612</v>
      </c>
      <c r="E454">
        <v>86.3541826901049</v>
      </c>
    </row>
    <row r="455" spans="1:5">
      <c r="A455">
        <v>453</v>
      </c>
      <c r="B455">
        <v>4428.60587837914</v>
      </c>
      <c r="C455">
        <v>4428.60587837914</v>
      </c>
      <c r="D455">
        <v>518.853415927861</v>
      </c>
      <c r="E455">
        <v>86.3557658453553</v>
      </c>
    </row>
    <row r="456" spans="1:5">
      <c r="A456">
        <v>454</v>
      </c>
      <c r="B456">
        <v>4428.60587837914</v>
      </c>
      <c r="C456">
        <v>4428.60587837914</v>
      </c>
      <c r="D456">
        <v>518.850061195615</v>
      </c>
      <c r="E456">
        <v>86.3524111131086</v>
      </c>
    </row>
    <row r="457" spans="1:5">
      <c r="A457">
        <v>455</v>
      </c>
      <c r="B457">
        <v>4428.60587837914</v>
      </c>
      <c r="C457">
        <v>4428.60587837914</v>
      </c>
      <c r="D457">
        <v>518.854686622502</v>
      </c>
      <c r="E457">
        <v>86.3570365399959</v>
      </c>
    </row>
    <row r="458" spans="1:5">
      <c r="A458">
        <v>456</v>
      </c>
      <c r="B458">
        <v>4428.60587837914</v>
      </c>
      <c r="C458">
        <v>4428.60587837914</v>
      </c>
      <c r="D458">
        <v>518.850271025054</v>
      </c>
      <c r="E458">
        <v>86.352620942548</v>
      </c>
    </row>
    <row r="459" spans="1:5">
      <c r="A459">
        <v>457</v>
      </c>
      <c r="B459">
        <v>4428.60587837914</v>
      </c>
      <c r="C459">
        <v>4428.60587837914</v>
      </c>
      <c r="D459">
        <v>518.8486839994</v>
      </c>
      <c r="E459">
        <v>86.3510339168936</v>
      </c>
    </row>
    <row r="460" spans="1:5">
      <c r="A460">
        <v>458</v>
      </c>
      <c r="B460">
        <v>4428.60587837914</v>
      </c>
      <c r="C460">
        <v>4428.60587837914</v>
      </c>
      <c r="D460">
        <v>518.843904286765</v>
      </c>
      <c r="E460">
        <v>86.3462542042592</v>
      </c>
    </row>
    <row r="461" spans="1:5">
      <c r="A461">
        <v>459</v>
      </c>
      <c r="B461">
        <v>4428.60587837914</v>
      </c>
      <c r="C461">
        <v>4428.60587837914</v>
      </c>
      <c r="D461">
        <v>518.840787375336</v>
      </c>
      <c r="E461">
        <v>86.3431372928295</v>
      </c>
    </row>
    <row r="462" spans="1:5">
      <c r="A462">
        <v>460</v>
      </c>
      <c r="B462">
        <v>4428.60587837914</v>
      </c>
      <c r="C462">
        <v>4428.60587837914</v>
      </c>
      <c r="D462">
        <v>518.843678833233</v>
      </c>
      <c r="E462">
        <v>86.3460287507266</v>
      </c>
    </row>
    <row r="463" spans="1:5">
      <c r="A463">
        <v>461</v>
      </c>
      <c r="B463">
        <v>4428.60587837914</v>
      </c>
      <c r="C463">
        <v>4428.60587837914</v>
      </c>
      <c r="D463">
        <v>518.846932656514</v>
      </c>
      <c r="E463">
        <v>86.3492825740074</v>
      </c>
    </row>
    <row r="464" spans="1:5">
      <c r="A464">
        <v>462</v>
      </c>
      <c r="B464">
        <v>4428.60587837914</v>
      </c>
      <c r="C464">
        <v>4428.60587837914</v>
      </c>
      <c r="D464">
        <v>518.840040082918</v>
      </c>
      <c r="E464">
        <v>86.3423900004115</v>
      </c>
    </row>
    <row r="465" spans="1:5">
      <c r="A465">
        <v>463</v>
      </c>
      <c r="B465">
        <v>4428.60587837914</v>
      </c>
      <c r="C465">
        <v>4428.60587837914</v>
      </c>
      <c r="D465">
        <v>518.844456927966</v>
      </c>
      <c r="E465">
        <v>86.34680684546</v>
      </c>
    </row>
    <row r="466" spans="1:5">
      <c r="A466">
        <v>464</v>
      </c>
      <c r="B466">
        <v>4428.60587837914</v>
      </c>
      <c r="C466">
        <v>4428.60587837914</v>
      </c>
      <c r="D466">
        <v>518.845239442408</v>
      </c>
      <c r="E466">
        <v>86.3475893599026</v>
      </c>
    </row>
    <row r="467" spans="1:5">
      <c r="A467">
        <v>465</v>
      </c>
      <c r="B467">
        <v>4428.60587837914</v>
      </c>
      <c r="C467">
        <v>4428.60587837914</v>
      </c>
      <c r="D467">
        <v>518.847745303129</v>
      </c>
      <c r="E467">
        <v>86.3500952206224</v>
      </c>
    </row>
    <row r="468" spans="1:5">
      <c r="A468">
        <v>466</v>
      </c>
      <c r="B468">
        <v>4428.60587837914</v>
      </c>
      <c r="C468">
        <v>4428.60587837914</v>
      </c>
      <c r="D468">
        <v>518.837560523648</v>
      </c>
      <c r="E468">
        <v>86.339910441141</v>
      </c>
    </row>
    <row r="469" spans="1:5">
      <c r="A469">
        <v>467</v>
      </c>
      <c r="B469">
        <v>4428.60587837914</v>
      </c>
      <c r="C469">
        <v>4428.60587837914</v>
      </c>
      <c r="D469">
        <v>518.844528987129</v>
      </c>
      <c r="E469">
        <v>86.3468789046231</v>
      </c>
    </row>
    <row r="470" spans="1:5">
      <c r="A470">
        <v>468</v>
      </c>
      <c r="B470">
        <v>4428.60587837914</v>
      </c>
      <c r="C470">
        <v>4428.60587837914</v>
      </c>
      <c r="D470">
        <v>518.842905958696</v>
      </c>
      <c r="E470">
        <v>86.3452558761898</v>
      </c>
    </row>
    <row r="471" spans="1:5">
      <c r="A471">
        <v>469</v>
      </c>
      <c r="B471">
        <v>4428.60587837914</v>
      </c>
      <c r="C471">
        <v>4428.60587837914</v>
      </c>
      <c r="D471">
        <v>518.842049476511</v>
      </c>
      <c r="E471">
        <v>86.3443993940049</v>
      </c>
    </row>
    <row r="472" spans="1:5">
      <c r="A472">
        <v>470</v>
      </c>
      <c r="B472">
        <v>4428.60587837914</v>
      </c>
      <c r="C472">
        <v>4428.60587837914</v>
      </c>
      <c r="D472">
        <v>518.840602212613</v>
      </c>
      <c r="E472">
        <v>86.3429521301074</v>
      </c>
    </row>
    <row r="473" spans="1:5">
      <c r="A473">
        <v>471</v>
      </c>
      <c r="B473">
        <v>4428.60587837914</v>
      </c>
      <c r="C473">
        <v>4428.60587837914</v>
      </c>
      <c r="D473">
        <v>518.844135280126</v>
      </c>
      <c r="E473">
        <v>86.3464851976197</v>
      </c>
    </row>
    <row r="474" spans="1:5">
      <c r="A474">
        <v>472</v>
      </c>
      <c r="B474">
        <v>4428.60587837914</v>
      </c>
      <c r="C474">
        <v>4428.60587837914</v>
      </c>
      <c r="D474">
        <v>518.843318837072</v>
      </c>
      <c r="E474">
        <v>86.3456687545661</v>
      </c>
    </row>
    <row r="475" spans="1:5">
      <c r="A475">
        <v>473</v>
      </c>
      <c r="B475">
        <v>4428.60587837914</v>
      </c>
      <c r="C475">
        <v>4428.60587837914</v>
      </c>
      <c r="D475">
        <v>518.840929618581</v>
      </c>
      <c r="E475">
        <v>86.3432795360746</v>
      </c>
    </row>
    <row r="476" spans="1:5">
      <c r="A476">
        <v>474</v>
      </c>
      <c r="B476">
        <v>4428.60587837914</v>
      </c>
      <c r="C476">
        <v>4428.60587837914</v>
      </c>
      <c r="D476">
        <v>518.839762194738</v>
      </c>
      <c r="E476">
        <v>86.3421121122315</v>
      </c>
    </row>
    <row r="477" spans="1:5">
      <c r="A477">
        <v>475</v>
      </c>
      <c r="B477">
        <v>4428.60587837914</v>
      </c>
      <c r="C477">
        <v>4428.60587837914</v>
      </c>
      <c r="D477">
        <v>518.84132062324</v>
      </c>
      <c r="E477">
        <v>86.3436705407338</v>
      </c>
    </row>
    <row r="478" spans="1:5">
      <c r="A478">
        <v>476</v>
      </c>
      <c r="B478">
        <v>4428.60587837914</v>
      </c>
      <c r="C478">
        <v>4428.60587837914</v>
      </c>
      <c r="D478">
        <v>518.843616537715</v>
      </c>
      <c r="E478">
        <v>86.3459664552088</v>
      </c>
    </row>
    <row r="479" spans="1:5">
      <c r="A479">
        <v>477</v>
      </c>
      <c r="B479">
        <v>4428.60587837914</v>
      </c>
      <c r="C479">
        <v>4428.60587837914</v>
      </c>
      <c r="D479">
        <v>518.847431103164</v>
      </c>
      <c r="E479">
        <v>86.349781020658</v>
      </c>
    </row>
    <row r="480" spans="1:5">
      <c r="A480">
        <v>478</v>
      </c>
      <c r="B480">
        <v>4428.60587837914</v>
      </c>
      <c r="C480">
        <v>4428.60587837914</v>
      </c>
      <c r="D480">
        <v>518.847312734207</v>
      </c>
      <c r="E480">
        <v>86.3496626517007</v>
      </c>
    </row>
    <row r="481" spans="1:5">
      <c r="A481">
        <v>479</v>
      </c>
      <c r="B481">
        <v>4428.60587837914</v>
      </c>
      <c r="C481">
        <v>4428.60587837914</v>
      </c>
      <c r="D481">
        <v>518.847980820087</v>
      </c>
      <c r="E481">
        <v>86.350330737581</v>
      </c>
    </row>
    <row r="482" spans="1:5">
      <c r="A482">
        <v>480</v>
      </c>
      <c r="B482">
        <v>4428.60587837914</v>
      </c>
      <c r="C482">
        <v>4428.60587837914</v>
      </c>
      <c r="D482">
        <v>518.857685291307</v>
      </c>
      <c r="E482">
        <v>86.3600352088008</v>
      </c>
    </row>
    <row r="483" spans="1:5">
      <c r="A483">
        <v>481</v>
      </c>
      <c r="B483">
        <v>4428.60587837914</v>
      </c>
      <c r="C483">
        <v>4428.60587837914</v>
      </c>
      <c r="D483">
        <v>518.84419998375</v>
      </c>
      <c r="E483">
        <v>86.346549901243</v>
      </c>
    </row>
    <row r="484" spans="1:5">
      <c r="A484">
        <v>482</v>
      </c>
      <c r="B484">
        <v>4428.60587837914</v>
      </c>
      <c r="C484">
        <v>4428.60587837914</v>
      </c>
      <c r="D484">
        <v>518.848194966317</v>
      </c>
      <c r="E484">
        <v>86.3505448838105</v>
      </c>
    </row>
    <row r="485" spans="1:5">
      <c r="A485">
        <v>483</v>
      </c>
      <c r="B485">
        <v>4428.60587837914</v>
      </c>
      <c r="C485">
        <v>4428.60587837914</v>
      </c>
      <c r="D485">
        <v>518.844089143427</v>
      </c>
      <c r="E485">
        <v>86.3464390609208</v>
      </c>
    </row>
    <row r="486" spans="1:5">
      <c r="A486">
        <v>484</v>
      </c>
      <c r="B486">
        <v>4428.60587837914</v>
      </c>
      <c r="C486">
        <v>4428.60587837914</v>
      </c>
      <c r="D486">
        <v>518.84412238204</v>
      </c>
      <c r="E486">
        <v>86.3464722995336</v>
      </c>
    </row>
    <row r="487" spans="1:5">
      <c r="A487">
        <v>485</v>
      </c>
      <c r="B487">
        <v>4428.60587837914</v>
      </c>
      <c r="C487">
        <v>4428.60587837914</v>
      </c>
      <c r="D487">
        <v>518.846355949851</v>
      </c>
      <c r="E487">
        <v>86.3487058673456</v>
      </c>
    </row>
    <row r="488" spans="1:5">
      <c r="A488">
        <v>486</v>
      </c>
      <c r="B488">
        <v>4428.60587837914</v>
      </c>
      <c r="C488">
        <v>4428.60587837914</v>
      </c>
      <c r="D488">
        <v>518.844680361</v>
      </c>
      <c r="E488">
        <v>86.3470302784932</v>
      </c>
    </row>
    <row r="489" spans="1:5">
      <c r="A489">
        <v>487</v>
      </c>
      <c r="B489">
        <v>4428.60587837914</v>
      </c>
      <c r="C489">
        <v>4428.60587837914</v>
      </c>
      <c r="D489">
        <v>518.84312872583</v>
      </c>
      <c r="E489">
        <v>86.3454786433232</v>
      </c>
    </row>
    <row r="490" spans="1:5">
      <c r="A490">
        <v>488</v>
      </c>
      <c r="B490">
        <v>4428.60587837914</v>
      </c>
      <c r="C490">
        <v>4428.60587837914</v>
      </c>
      <c r="D490">
        <v>518.843059541054</v>
      </c>
      <c r="E490">
        <v>86.3454094585477</v>
      </c>
    </row>
    <row r="491" spans="1:5">
      <c r="A491">
        <v>489</v>
      </c>
      <c r="B491">
        <v>4428.60587837914</v>
      </c>
      <c r="C491">
        <v>4428.60587837914</v>
      </c>
      <c r="D491">
        <v>518.843213504098</v>
      </c>
      <c r="E491">
        <v>86.3455634215916</v>
      </c>
    </row>
    <row r="492" spans="1:5">
      <c r="A492">
        <v>490</v>
      </c>
      <c r="B492">
        <v>4428.60587837914</v>
      </c>
      <c r="C492">
        <v>4428.60587837914</v>
      </c>
      <c r="D492">
        <v>518.843441943033</v>
      </c>
      <c r="E492">
        <v>86.3457918605261</v>
      </c>
    </row>
    <row r="493" spans="1:5">
      <c r="A493">
        <v>491</v>
      </c>
      <c r="B493">
        <v>4428.60587837914</v>
      </c>
      <c r="C493">
        <v>4428.60587837914</v>
      </c>
      <c r="D493">
        <v>518.842886504436</v>
      </c>
      <c r="E493">
        <v>86.3452364219296</v>
      </c>
    </row>
    <row r="494" spans="1:5">
      <c r="A494">
        <v>492</v>
      </c>
      <c r="B494">
        <v>4428.60587837914</v>
      </c>
      <c r="C494">
        <v>4428.60587837914</v>
      </c>
      <c r="D494">
        <v>518.84320966694</v>
      </c>
      <c r="E494">
        <v>86.3455595844345</v>
      </c>
    </row>
    <row r="495" spans="1:5">
      <c r="A495">
        <v>493</v>
      </c>
      <c r="B495">
        <v>4428.60587837914</v>
      </c>
      <c r="C495">
        <v>4428.60587837914</v>
      </c>
      <c r="D495">
        <v>518.841491353098</v>
      </c>
      <c r="E495">
        <v>86.3438412705918</v>
      </c>
    </row>
    <row r="496" spans="1:5">
      <c r="A496">
        <v>494</v>
      </c>
      <c r="B496">
        <v>4428.60587837914</v>
      </c>
      <c r="C496">
        <v>4428.60587837914</v>
      </c>
      <c r="D496">
        <v>518.842102693464</v>
      </c>
      <c r="E496">
        <v>86.3444526109572</v>
      </c>
    </row>
    <row r="497" spans="1:5">
      <c r="A497">
        <v>495</v>
      </c>
      <c r="B497">
        <v>4428.60587837914</v>
      </c>
      <c r="C497">
        <v>4428.60587837914</v>
      </c>
      <c r="D497">
        <v>518.840710372072</v>
      </c>
      <c r="E497">
        <v>86.3430602895654</v>
      </c>
    </row>
    <row r="498" spans="1:5">
      <c r="A498">
        <v>496</v>
      </c>
      <c r="B498">
        <v>4428.60587837914</v>
      </c>
      <c r="C498">
        <v>4428.60587837914</v>
      </c>
      <c r="D498">
        <v>518.83904298034</v>
      </c>
      <c r="E498">
        <v>86.3413928978333</v>
      </c>
    </row>
    <row r="499" spans="1:5">
      <c r="A499">
        <v>497</v>
      </c>
      <c r="B499">
        <v>4428.60587837914</v>
      </c>
      <c r="C499">
        <v>4428.60587837914</v>
      </c>
      <c r="D499">
        <v>518.841924913016</v>
      </c>
      <c r="E499">
        <v>86.3442748305098</v>
      </c>
    </row>
    <row r="500" spans="1:5">
      <c r="A500">
        <v>498</v>
      </c>
      <c r="B500">
        <v>4428.60587837914</v>
      </c>
      <c r="C500">
        <v>4428.60587837914</v>
      </c>
      <c r="D500">
        <v>518.842074399457</v>
      </c>
      <c r="E500">
        <v>86.3444243169506</v>
      </c>
    </row>
    <row r="501" spans="1:5">
      <c r="A501">
        <v>499</v>
      </c>
      <c r="B501">
        <v>4428.60587837914</v>
      </c>
      <c r="C501">
        <v>4428.60587837914</v>
      </c>
      <c r="D501">
        <v>518.842001441687</v>
      </c>
      <c r="E501">
        <v>86.3443513591806</v>
      </c>
    </row>
    <row r="502" spans="1:5">
      <c r="A502">
        <v>500</v>
      </c>
      <c r="B502">
        <v>4428.60587837914</v>
      </c>
      <c r="C502">
        <v>4428.60587837914</v>
      </c>
      <c r="D502">
        <v>518.836744430297</v>
      </c>
      <c r="E502">
        <v>86.339094347791</v>
      </c>
    </row>
    <row r="503" spans="1:5">
      <c r="A503">
        <v>501</v>
      </c>
      <c r="B503">
        <v>4428.60587837914</v>
      </c>
      <c r="C503">
        <v>4428.60587837914</v>
      </c>
      <c r="D503">
        <v>518.836410290223</v>
      </c>
      <c r="E503">
        <v>86.3387602077164</v>
      </c>
    </row>
    <row r="504" spans="1:5">
      <c r="A504">
        <v>502</v>
      </c>
      <c r="B504">
        <v>4428.60587837914</v>
      </c>
      <c r="C504">
        <v>4428.60587837914</v>
      </c>
      <c r="D504">
        <v>518.839166383831</v>
      </c>
      <c r="E504">
        <v>86.3415163013251</v>
      </c>
    </row>
    <row r="505" spans="1:5">
      <c r="A505">
        <v>503</v>
      </c>
      <c r="B505">
        <v>4428.60587837914</v>
      </c>
      <c r="C505">
        <v>4428.60587837914</v>
      </c>
      <c r="D505">
        <v>518.835021670412</v>
      </c>
      <c r="E505">
        <v>86.3373715879062</v>
      </c>
    </row>
    <row r="506" spans="1:5">
      <c r="A506">
        <v>504</v>
      </c>
      <c r="B506">
        <v>4428.60587837914</v>
      </c>
      <c r="C506">
        <v>4428.60587837914</v>
      </c>
      <c r="D506">
        <v>518.836526777251</v>
      </c>
      <c r="E506">
        <v>86.3388766947448</v>
      </c>
    </row>
    <row r="507" spans="1:5">
      <c r="A507">
        <v>505</v>
      </c>
      <c r="B507">
        <v>4428.60587837914</v>
      </c>
      <c r="C507">
        <v>4428.60587837914</v>
      </c>
      <c r="D507">
        <v>518.836137532619</v>
      </c>
      <c r="E507">
        <v>86.3384874501131</v>
      </c>
    </row>
    <row r="508" spans="1:5">
      <c r="A508">
        <v>506</v>
      </c>
      <c r="B508">
        <v>4428.60587837914</v>
      </c>
      <c r="C508">
        <v>4428.60587837914</v>
      </c>
      <c r="D508">
        <v>518.837296272602</v>
      </c>
      <c r="E508">
        <v>86.3396461900955</v>
      </c>
    </row>
    <row r="509" spans="1:5">
      <c r="A509">
        <v>507</v>
      </c>
      <c r="B509">
        <v>4428.60587837914</v>
      </c>
      <c r="C509">
        <v>4428.60587837914</v>
      </c>
      <c r="D509">
        <v>518.835873231624</v>
      </c>
      <c r="E509">
        <v>86.3382231491172</v>
      </c>
    </row>
    <row r="510" spans="1:5">
      <c r="A510">
        <v>508</v>
      </c>
      <c r="B510">
        <v>4428.60587837914</v>
      </c>
      <c r="C510">
        <v>4428.60587837914</v>
      </c>
      <c r="D510">
        <v>518.834173168821</v>
      </c>
      <c r="E510">
        <v>86.336523086314</v>
      </c>
    </row>
    <row r="511" spans="1:5">
      <c r="A511">
        <v>509</v>
      </c>
      <c r="B511">
        <v>4428.60587837914</v>
      </c>
      <c r="C511">
        <v>4428.60587837914</v>
      </c>
      <c r="D511">
        <v>518.83696575463</v>
      </c>
      <c r="E511">
        <v>86.3393156721239</v>
      </c>
    </row>
    <row r="512" spans="1:5">
      <c r="A512">
        <v>510</v>
      </c>
      <c r="B512">
        <v>4428.60587837914</v>
      </c>
      <c r="C512">
        <v>4428.60587837914</v>
      </c>
      <c r="D512">
        <v>518.837274744124</v>
      </c>
      <c r="E512">
        <v>86.3396246616175</v>
      </c>
    </row>
    <row r="513" spans="1:5">
      <c r="A513">
        <v>511</v>
      </c>
      <c r="B513">
        <v>4428.60587837914</v>
      </c>
      <c r="C513">
        <v>4428.60587837914</v>
      </c>
      <c r="D513">
        <v>518.836612032737</v>
      </c>
      <c r="E513">
        <v>86.3389619502303</v>
      </c>
    </row>
    <row r="514" spans="1:5">
      <c r="A514">
        <v>512</v>
      </c>
      <c r="B514">
        <v>4428.60587837914</v>
      </c>
      <c r="C514">
        <v>4428.60587837914</v>
      </c>
      <c r="D514">
        <v>518.836015480121</v>
      </c>
      <c r="E514">
        <v>86.3383653976142</v>
      </c>
    </row>
    <row r="515" spans="1:5">
      <c r="A515">
        <v>513</v>
      </c>
      <c r="B515">
        <v>4428.60587837914</v>
      </c>
      <c r="C515">
        <v>4428.60587837914</v>
      </c>
      <c r="D515">
        <v>518.836912057615</v>
      </c>
      <c r="E515">
        <v>86.3392619751087</v>
      </c>
    </row>
    <row r="516" spans="1:5">
      <c r="A516">
        <v>514</v>
      </c>
      <c r="B516">
        <v>4428.60587837914</v>
      </c>
      <c r="C516">
        <v>4428.60587837914</v>
      </c>
      <c r="D516">
        <v>518.835326854635</v>
      </c>
      <c r="E516">
        <v>86.337676772129</v>
      </c>
    </row>
    <row r="517" spans="1:5">
      <c r="A517">
        <v>515</v>
      </c>
      <c r="B517">
        <v>4428.60587837914</v>
      </c>
      <c r="C517">
        <v>4428.60587837914</v>
      </c>
      <c r="D517">
        <v>518.835938322484</v>
      </c>
      <c r="E517">
        <v>86.3382882399777</v>
      </c>
    </row>
    <row r="518" spans="1:5">
      <c r="A518">
        <v>516</v>
      </c>
      <c r="B518">
        <v>4428.60587837914</v>
      </c>
      <c r="C518">
        <v>4428.60587837914</v>
      </c>
      <c r="D518">
        <v>518.838902496202</v>
      </c>
      <c r="E518">
        <v>86.3412524136961</v>
      </c>
    </row>
    <row r="519" spans="1:5">
      <c r="A519">
        <v>517</v>
      </c>
      <c r="B519">
        <v>4428.60587837914</v>
      </c>
      <c r="C519">
        <v>4428.60587837914</v>
      </c>
      <c r="D519">
        <v>518.838364831172</v>
      </c>
      <c r="E519">
        <v>86.3407147486657</v>
      </c>
    </row>
    <row r="520" spans="1:5">
      <c r="A520">
        <v>518</v>
      </c>
      <c r="B520">
        <v>4428.60587837914</v>
      </c>
      <c r="C520">
        <v>4428.60587837914</v>
      </c>
      <c r="D520">
        <v>518.838075632154</v>
      </c>
      <c r="E520">
        <v>86.3404255496483</v>
      </c>
    </row>
    <row r="521" spans="1:5">
      <c r="A521">
        <v>519</v>
      </c>
      <c r="B521">
        <v>4428.60587837914</v>
      </c>
      <c r="C521">
        <v>4428.60587837914</v>
      </c>
      <c r="D521">
        <v>518.83727642302</v>
      </c>
      <c r="E521">
        <v>86.3396263405138</v>
      </c>
    </row>
    <row r="522" spans="1:5">
      <c r="A522">
        <v>520</v>
      </c>
      <c r="B522">
        <v>4428.60587837914</v>
      </c>
      <c r="C522">
        <v>4428.60587837914</v>
      </c>
      <c r="D522">
        <v>518.83802311743</v>
      </c>
      <c r="E522">
        <v>86.3403730349238</v>
      </c>
    </row>
    <row r="523" spans="1:5">
      <c r="A523">
        <v>521</v>
      </c>
      <c r="B523">
        <v>4428.60587837914</v>
      </c>
      <c r="C523">
        <v>4428.60587837914</v>
      </c>
      <c r="D523">
        <v>518.837814137817</v>
      </c>
      <c r="E523">
        <v>86.3401640553102</v>
      </c>
    </row>
    <row r="524" spans="1:5">
      <c r="A524">
        <v>522</v>
      </c>
      <c r="B524">
        <v>4428.60587837914</v>
      </c>
      <c r="C524">
        <v>4428.60587837914</v>
      </c>
      <c r="D524">
        <v>518.838062059273</v>
      </c>
      <c r="E524">
        <v>86.3404119767668</v>
      </c>
    </row>
    <row r="525" spans="1:5">
      <c r="A525">
        <v>523</v>
      </c>
      <c r="B525">
        <v>4428.60587837914</v>
      </c>
      <c r="C525">
        <v>4428.60587837914</v>
      </c>
      <c r="D525">
        <v>518.841492954052</v>
      </c>
      <c r="E525">
        <v>86.3438428715457</v>
      </c>
    </row>
    <row r="526" spans="1:5">
      <c r="A526">
        <v>524</v>
      </c>
      <c r="B526">
        <v>4428.60587837914</v>
      </c>
      <c r="C526">
        <v>4428.60587837914</v>
      </c>
      <c r="D526">
        <v>518.841633797386</v>
      </c>
      <c r="E526">
        <v>86.3439837148797</v>
      </c>
    </row>
    <row r="527" spans="1:5">
      <c r="A527">
        <v>525</v>
      </c>
      <c r="B527">
        <v>4428.60587837914</v>
      </c>
      <c r="C527">
        <v>4428.60587837914</v>
      </c>
      <c r="D527">
        <v>518.842299136774</v>
      </c>
      <c r="E527">
        <v>86.3446490542672</v>
      </c>
    </row>
    <row r="528" spans="1:5">
      <c r="A528">
        <v>526</v>
      </c>
      <c r="B528">
        <v>4428.60587837914</v>
      </c>
      <c r="C528">
        <v>4428.60587837914</v>
      </c>
      <c r="D528">
        <v>518.841765878642</v>
      </c>
      <c r="E528">
        <v>86.344115796135</v>
      </c>
    </row>
    <row r="529" spans="1:5">
      <c r="A529">
        <v>527</v>
      </c>
      <c r="B529">
        <v>4428.60587837914</v>
      </c>
      <c r="C529">
        <v>4428.60587837914</v>
      </c>
      <c r="D529">
        <v>518.84231657493</v>
      </c>
      <c r="E529">
        <v>86.3446664924235</v>
      </c>
    </row>
    <row r="530" spans="1:5">
      <c r="A530">
        <v>528</v>
      </c>
      <c r="B530">
        <v>4428.60587837914</v>
      </c>
      <c r="C530">
        <v>4428.60587837914</v>
      </c>
      <c r="D530">
        <v>518.841761612076</v>
      </c>
      <c r="E530">
        <v>86.3441115295703</v>
      </c>
    </row>
    <row r="531" spans="1:5">
      <c r="A531">
        <v>529</v>
      </c>
      <c r="B531">
        <v>4428.60587837914</v>
      </c>
      <c r="C531">
        <v>4428.60587837914</v>
      </c>
      <c r="D531">
        <v>518.843199690991</v>
      </c>
      <c r="E531">
        <v>86.3455496084842</v>
      </c>
    </row>
    <row r="532" spans="1:5">
      <c r="A532">
        <v>530</v>
      </c>
      <c r="B532">
        <v>4428.60587837914</v>
      </c>
      <c r="C532">
        <v>4428.60587837914</v>
      </c>
      <c r="D532">
        <v>518.844236073859</v>
      </c>
      <c r="E532">
        <v>86.3465859913539</v>
      </c>
    </row>
    <row r="533" spans="1:5">
      <c r="A533">
        <v>531</v>
      </c>
      <c r="B533">
        <v>4428.60587837914</v>
      </c>
      <c r="C533">
        <v>4428.60587837914</v>
      </c>
      <c r="D533">
        <v>518.842682820216</v>
      </c>
      <c r="E533">
        <v>86.3450327377093</v>
      </c>
    </row>
    <row r="534" spans="1:5">
      <c r="A534">
        <v>532</v>
      </c>
      <c r="B534">
        <v>4428.60587837914</v>
      </c>
      <c r="C534">
        <v>4428.60587837914</v>
      </c>
      <c r="D534">
        <v>518.843722192835</v>
      </c>
      <c r="E534">
        <v>86.3460721103288</v>
      </c>
    </row>
    <row r="535" spans="1:5">
      <c r="A535">
        <v>533</v>
      </c>
      <c r="B535">
        <v>4428.60587837914</v>
      </c>
      <c r="C535">
        <v>4428.60587837914</v>
      </c>
      <c r="D535">
        <v>518.843025253543</v>
      </c>
      <c r="E535">
        <v>86.345375171036</v>
      </c>
    </row>
    <row r="536" spans="1:5">
      <c r="A536">
        <v>534</v>
      </c>
      <c r="B536">
        <v>4428.60587837914</v>
      </c>
      <c r="C536">
        <v>4428.60587837914</v>
      </c>
      <c r="D536">
        <v>518.842955516757</v>
      </c>
      <c r="E536">
        <v>86.3453054342502</v>
      </c>
    </row>
    <row r="537" spans="1:5">
      <c r="A537">
        <v>535</v>
      </c>
      <c r="B537">
        <v>4428.60587837914</v>
      </c>
      <c r="C537">
        <v>4428.60587837914</v>
      </c>
      <c r="D537">
        <v>518.842942174612</v>
      </c>
      <c r="E537">
        <v>86.3452920921059</v>
      </c>
    </row>
    <row r="538" spans="1:5">
      <c r="A538">
        <v>536</v>
      </c>
      <c r="B538">
        <v>4428.60587837914</v>
      </c>
      <c r="C538">
        <v>4428.60587837914</v>
      </c>
      <c r="D538">
        <v>518.841455985555</v>
      </c>
      <c r="E538">
        <v>86.3438059030491</v>
      </c>
    </row>
    <row r="539" spans="1:5">
      <c r="A539">
        <v>537</v>
      </c>
      <c r="B539">
        <v>4428.60587837914</v>
      </c>
      <c r="C539">
        <v>4428.60587837914</v>
      </c>
      <c r="D539">
        <v>518.842548672353</v>
      </c>
      <c r="E539">
        <v>86.3448985898462</v>
      </c>
    </row>
    <row r="540" spans="1:5">
      <c r="A540">
        <v>538</v>
      </c>
      <c r="B540">
        <v>4428.60587837914</v>
      </c>
      <c r="C540">
        <v>4428.60587837914</v>
      </c>
      <c r="D540">
        <v>518.842006885969</v>
      </c>
      <c r="E540">
        <v>86.3443568034633</v>
      </c>
    </row>
    <row r="541" spans="1:5">
      <c r="A541">
        <v>539</v>
      </c>
      <c r="B541">
        <v>4428.60587837914</v>
      </c>
      <c r="C541">
        <v>4428.60587837914</v>
      </c>
      <c r="D541">
        <v>518.842130379885</v>
      </c>
      <c r="E541">
        <v>86.3444802973778</v>
      </c>
    </row>
    <row r="542" spans="1:5">
      <c r="A542">
        <v>540</v>
      </c>
      <c r="B542">
        <v>4428.60587837914</v>
      </c>
      <c r="C542">
        <v>4428.60587837914</v>
      </c>
      <c r="D542">
        <v>518.842430388065</v>
      </c>
      <c r="E542">
        <v>86.3447803055587</v>
      </c>
    </row>
    <row r="543" spans="1:5">
      <c r="A543">
        <v>541</v>
      </c>
      <c r="B543">
        <v>4428.60587837914</v>
      </c>
      <c r="C543">
        <v>4428.60587837914</v>
      </c>
      <c r="D543">
        <v>518.842315630008</v>
      </c>
      <c r="E543">
        <v>86.3446655475017</v>
      </c>
    </row>
    <row r="544" spans="1:5">
      <c r="A544">
        <v>542</v>
      </c>
      <c r="B544">
        <v>4428.60587837914</v>
      </c>
      <c r="C544">
        <v>4428.60587837914</v>
      </c>
      <c r="D544">
        <v>518.842716481849</v>
      </c>
      <c r="E544">
        <v>86.3450663993419</v>
      </c>
    </row>
    <row r="545" spans="1:5">
      <c r="A545">
        <v>543</v>
      </c>
      <c r="B545">
        <v>4428.60587837914</v>
      </c>
      <c r="C545">
        <v>4428.60587837914</v>
      </c>
      <c r="D545">
        <v>518.84114890498</v>
      </c>
      <c r="E545">
        <v>86.3434988224739</v>
      </c>
    </row>
    <row r="546" spans="1:5">
      <c r="A546">
        <v>544</v>
      </c>
      <c r="B546">
        <v>4428.60587837914</v>
      </c>
      <c r="C546">
        <v>4428.60587837914</v>
      </c>
      <c r="D546">
        <v>518.841067753717</v>
      </c>
      <c r="E546">
        <v>86.3434176712106</v>
      </c>
    </row>
    <row r="547" spans="1:5">
      <c r="A547">
        <v>545</v>
      </c>
      <c r="B547">
        <v>4428.60587837914</v>
      </c>
      <c r="C547">
        <v>4428.60587837914</v>
      </c>
      <c r="D547">
        <v>518.841403474917</v>
      </c>
      <c r="E547">
        <v>86.3437533924099</v>
      </c>
    </row>
    <row r="548" spans="1:5">
      <c r="A548">
        <v>546</v>
      </c>
      <c r="B548">
        <v>4428.60587837914</v>
      </c>
      <c r="C548">
        <v>4428.60587837914</v>
      </c>
      <c r="D548">
        <v>518.840549962983</v>
      </c>
      <c r="E548">
        <v>86.3428998804774</v>
      </c>
    </row>
    <row r="549" spans="1:5">
      <c r="A549">
        <v>547</v>
      </c>
      <c r="B549">
        <v>4428.60587837914</v>
      </c>
      <c r="C549">
        <v>4428.60587837914</v>
      </c>
      <c r="D549">
        <v>518.840777929196</v>
      </c>
      <c r="E549">
        <v>86.3431278466899</v>
      </c>
    </row>
    <row r="550" spans="1:5">
      <c r="A550">
        <v>548</v>
      </c>
      <c r="B550">
        <v>4428.60587837914</v>
      </c>
      <c r="C550">
        <v>4428.60587837914</v>
      </c>
      <c r="D550">
        <v>518.839043992063</v>
      </c>
      <c r="E550">
        <v>86.3413939095566</v>
      </c>
    </row>
    <row r="551" spans="1:5">
      <c r="A551">
        <v>549</v>
      </c>
      <c r="B551">
        <v>4428.60587837914</v>
      </c>
      <c r="C551">
        <v>4428.60587837914</v>
      </c>
      <c r="D551">
        <v>518.840827265976</v>
      </c>
      <c r="E551">
        <v>86.3431771834696</v>
      </c>
    </row>
    <row r="552" spans="1:5">
      <c r="A552">
        <v>550</v>
      </c>
      <c r="B552">
        <v>4428.60587837914</v>
      </c>
      <c r="C552">
        <v>4428.60587837914</v>
      </c>
      <c r="D552">
        <v>518.841589229453</v>
      </c>
      <c r="E552">
        <v>86.3439391469462</v>
      </c>
    </row>
    <row r="553" spans="1:5">
      <c r="A553">
        <v>551</v>
      </c>
      <c r="B553">
        <v>4428.60587837914</v>
      </c>
      <c r="C553">
        <v>4428.60587837914</v>
      </c>
      <c r="D553">
        <v>518.841081284246</v>
      </c>
      <c r="E553">
        <v>86.3434312017397</v>
      </c>
    </row>
    <row r="554" spans="1:5">
      <c r="A554">
        <v>552</v>
      </c>
      <c r="B554">
        <v>4428.60587837914</v>
      </c>
      <c r="C554">
        <v>4428.60587837914</v>
      </c>
      <c r="D554">
        <v>518.839369508092</v>
      </c>
      <c r="E554">
        <v>86.3417194255859</v>
      </c>
    </row>
    <row r="555" spans="1:5">
      <c r="A555">
        <v>553</v>
      </c>
      <c r="B555">
        <v>4428.60587837914</v>
      </c>
      <c r="C555">
        <v>4428.60587837914</v>
      </c>
      <c r="D555">
        <v>518.840471393294</v>
      </c>
      <c r="E555">
        <v>86.3428213107871</v>
      </c>
    </row>
    <row r="556" spans="1:5">
      <c r="A556">
        <v>554</v>
      </c>
      <c r="B556">
        <v>4428.60587837914</v>
      </c>
      <c r="C556">
        <v>4428.60587837914</v>
      </c>
      <c r="D556">
        <v>518.841720941027</v>
      </c>
      <c r="E556">
        <v>86.3440708585213</v>
      </c>
    </row>
    <row r="557" spans="1:5">
      <c r="A557">
        <v>555</v>
      </c>
      <c r="B557">
        <v>4428.60587837914</v>
      </c>
      <c r="C557">
        <v>4428.60587837914</v>
      </c>
      <c r="D557">
        <v>518.840456951921</v>
      </c>
      <c r="E557">
        <v>86.3428068694154</v>
      </c>
    </row>
    <row r="558" spans="1:5">
      <c r="A558">
        <v>556</v>
      </c>
      <c r="B558">
        <v>4428.60587837914</v>
      </c>
      <c r="C558">
        <v>4428.60587837914</v>
      </c>
      <c r="D558">
        <v>518.841381305034</v>
      </c>
      <c r="E558">
        <v>86.3437312225277</v>
      </c>
    </row>
    <row r="559" spans="1:5">
      <c r="A559">
        <v>557</v>
      </c>
      <c r="B559">
        <v>4428.60587837914</v>
      </c>
      <c r="C559">
        <v>4428.60587837914</v>
      </c>
      <c r="D559">
        <v>518.841352573054</v>
      </c>
      <c r="E559">
        <v>86.3437024905476</v>
      </c>
    </row>
    <row r="560" spans="1:5">
      <c r="A560">
        <v>558</v>
      </c>
      <c r="B560">
        <v>4428.60587837914</v>
      </c>
      <c r="C560">
        <v>4428.60587837914</v>
      </c>
      <c r="D560">
        <v>518.841727464597</v>
      </c>
      <c r="E560">
        <v>86.3440773820903</v>
      </c>
    </row>
    <row r="561" spans="1:5">
      <c r="A561">
        <v>559</v>
      </c>
      <c r="B561">
        <v>4428.60587837914</v>
      </c>
      <c r="C561">
        <v>4428.60587837914</v>
      </c>
      <c r="D561">
        <v>518.841206915573</v>
      </c>
      <c r="E561">
        <v>86.3435568330662</v>
      </c>
    </row>
    <row r="562" spans="1:5">
      <c r="A562">
        <v>560</v>
      </c>
      <c r="B562">
        <v>4428.60587837914</v>
      </c>
      <c r="C562">
        <v>4428.60587837914</v>
      </c>
      <c r="D562">
        <v>518.841499628621</v>
      </c>
      <c r="E562">
        <v>86.3438495461145</v>
      </c>
    </row>
    <row r="563" spans="1:5">
      <c r="A563">
        <v>561</v>
      </c>
      <c r="B563">
        <v>4428.60587837914</v>
      </c>
      <c r="C563">
        <v>4428.60587837914</v>
      </c>
      <c r="D563">
        <v>518.841658111442</v>
      </c>
      <c r="E563">
        <v>86.3440080289362</v>
      </c>
    </row>
    <row r="564" spans="1:5">
      <c r="A564">
        <v>562</v>
      </c>
      <c r="B564">
        <v>4428.60587837914</v>
      </c>
      <c r="C564">
        <v>4428.60587837914</v>
      </c>
      <c r="D564">
        <v>518.841457690484</v>
      </c>
      <c r="E564">
        <v>86.3438076079775</v>
      </c>
    </row>
    <row r="565" spans="1:5">
      <c r="A565">
        <v>563</v>
      </c>
      <c r="B565">
        <v>4428.60587837914</v>
      </c>
      <c r="C565">
        <v>4428.60587837914</v>
      </c>
      <c r="D565">
        <v>518.840406362433</v>
      </c>
      <c r="E565">
        <v>86.3427562799265</v>
      </c>
    </row>
    <row r="566" spans="1:5">
      <c r="A566">
        <v>564</v>
      </c>
      <c r="B566">
        <v>4428.60587837914</v>
      </c>
      <c r="C566">
        <v>4428.60587837914</v>
      </c>
      <c r="D566">
        <v>518.840375072996</v>
      </c>
      <c r="E566">
        <v>86.342724990489</v>
      </c>
    </row>
    <row r="567" spans="1:5">
      <c r="A567">
        <v>565</v>
      </c>
      <c r="B567">
        <v>4428.60587837914</v>
      </c>
      <c r="C567">
        <v>4428.60587837914</v>
      </c>
      <c r="D567">
        <v>518.840627155668</v>
      </c>
      <c r="E567">
        <v>86.3429770731621</v>
      </c>
    </row>
    <row r="568" spans="1:5">
      <c r="A568">
        <v>566</v>
      </c>
      <c r="B568">
        <v>4428.60587837914</v>
      </c>
      <c r="C568">
        <v>4428.60587837914</v>
      </c>
      <c r="D568">
        <v>518.839974849802</v>
      </c>
      <c r="E568">
        <v>86.3423247672962</v>
      </c>
    </row>
    <row r="569" spans="1:5">
      <c r="A569">
        <v>567</v>
      </c>
      <c r="B569">
        <v>4428.60587837914</v>
      </c>
      <c r="C569">
        <v>4428.60587837914</v>
      </c>
      <c r="D569">
        <v>518.840855201187</v>
      </c>
      <c r="E569">
        <v>86.3432051186797</v>
      </c>
    </row>
    <row r="570" spans="1:5">
      <c r="A570">
        <v>568</v>
      </c>
      <c r="B570">
        <v>4428.60587837914</v>
      </c>
      <c r="C570">
        <v>4428.60587837914</v>
      </c>
      <c r="D570">
        <v>518.839916817299</v>
      </c>
      <c r="E570">
        <v>86.3422667347922</v>
      </c>
    </row>
    <row r="571" spans="1:5">
      <c r="A571">
        <v>569</v>
      </c>
      <c r="B571">
        <v>4428.60587837914</v>
      </c>
      <c r="C571">
        <v>4428.60587837914</v>
      </c>
      <c r="D571">
        <v>518.839788355988</v>
      </c>
      <c r="E571">
        <v>86.342138273482</v>
      </c>
    </row>
    <row r="572" spans="1:5">
      <c r="A572">
        <v>570</v>
      </c>
      <c r="B572">
        <v>4428.60587837914</v>
      </c>
      <c r="C572">
        <v>4428.60587837914</v>
      </c>
      <c r="D572">
        <v>518.840914356818</v>
      </c>
      <c r="E572">
        <v>86.343264274312</v>
      </c>
    </row>
    <row r="573" spans="1:5">
      <c r="A573">
        <v>571</v>
      </c>
      <c r="B573">
        <v>4428.60587837914</v>
      </c>
      <c r="C573">
        <v>4428.60587837914</v>
      </c>
      <c r="D573">
        <v>518.840634614167</v>
      </c>
      <c r="E573">
        <v>86.3429845316602</v>
      </c>
    </row>
    <row r="574" spans="1:5">
      <c r="A574">
        <v>572</v>
      </c>
      <c r="B574">
        <v>4428.60587837914</v>
      </c>
      <c r="C574">
        <v>4428.60587837914</v>
      </c>
      <c r="D574">
        <v>518.840702255974</v>
      </c>
      <c r="E574">
        <v>86.3430521734683</v>
      </c>
    </row>
    <row r="575" spans="1:5">
      <c r="A575">
        <v>573</v>
      </c>
      <c r="B575">
        <v>4428.60587837914</v>
      </c>
      <c r="C575">
        <v>4428.60587837914</v>
      </c>
      <c r="D575">
        <v>518.840747727456</v>
      </c>
      <c r="E575">
        <v>86.3430976449501</v>
      </c>
    </row>
    <row r="576" spans="1:5">
      <c r="A576">
        <v>574</v>
      </c>
      <c r="B576">
        <v>4428.60587837914</v>
      </c>
      <c r="C576">
        <v>4428.60587837914</v>
      </c>
      <c r="D576">
        <v>518.84089718814</v>
      </c>
      <c r="E576">
        <v>86.3432471056337</v>
      </c>
    </row>
    <row r="577" spans="1:5">
      <c r="A577">
        <v>575</v>
      </c>
      <c r="B577">
        <v>4428.60587837914</v>
      </c>
      <c r="C577">
        <v>4428.60587837914</v>
      </c>
      <c r="D577">
        <v>518.840311307816</v>
      </c>
      <c r="E577">
        <v>86.3426612253102</v>
      </c>
    </row>
    <row r="578" spans="1:5">
      <c r="A578">
        <v>576</v>
      </c>
      <c r="B578">
        <v>4428.60587837914</v>
      </c>
      <c r="C578">
        <v>4428.60587837914</v>
      </c>
      <c r="D578">
        <v>518.840718419898</v>
      </c>
      <c r="E578">
        <v>86.3430683373917</v>
      </c>
    </row>
    <row r="579" spans="1:5">
      <c r="A579">
        <v>577</v>
      </c>
      <c r="B579">
        <v>4428.60587837914</v>
      </c>
      <c r="C579">
        <v>4428.60587837914</v>
      </c>
      <c r="D579">
        <v>518.840460902316</v>
      </c>
      <c r="E579">
        <v>86.3428108198093</v>
      </c>
    </row>
    <row r="580" spans="1:5">
      <c r="A580">
        <v>578</v>
      </c>
      <c r="B580">
        <v>4428.60587837914</v>
      </c>
      <c r="C580">
        <v>4428.60587837914</v>
      </c>
      <c r="D580">
        <v>518.840465990234</v>
      </c>
      <c r="E580">
        <v>86.3428159077282</v>
      </c>
    </row>
    <row r="581" spans="1:5">
      <c r="A581">
        <v>579</v>
      </c>
      <c r="B581">
        <v>4428.60587837914</v>
      </c>
      <c r="C581">
        <v>4428.60587837914</v>
      </c>
      <c r="D581">
        <v>518.840791996851</v>
      </c>
      <c r="E581">
        <v>86.3431419143446</v>
      </c>
    </row>
    <row r="582" spans="1:5">
      <c r="A582">
        <v>580</v>
      </c>
      <c r="B582">
        <v>4428.60587837914</v>
      </c>
      <c r="C582">
        <v>4428.60587837914</v>
      </c>
      <c r="D582">
        <v>518.840917650652</v>
      </c>
      <c r="E582">
        <v>86.3432675681458</v>
      </c>
    </row>
    <row r="583" spans="1:5">
      <c r="A583">
        <v>581</v>
      </c>
      <c r="B583">
        <v>4428.60587837914</v>
      </c>
      <c r="C583">
        <v>4428.60587837914</v>
      </c>
      <c r="D583">
        <v>518.840257677311</v>
      </c>
      <c r="E583">
        <v>86.3426075948043</v>
      </c>
    </row>
    <row r="584" spans="1:5">
      <c r="A584">
        <v>582</v>
      </c>
      <c r="B584">
        <v>4428.60587837914</v>
      </c>
      <c r="C584">
        <v>4428.60587837914</v>
      </c>
      <c r="D584">
        <v>518.840617551872</v>
      </c>
      <c r="E584">
        <v>86.3429674693661</v>
      </c>
    </row>
    <row r="585" spans="1:5">
      <c r="A585">
        <v>583</v>
      </c>
      <c r="B585">
        <v>4428.60587837914</v>
      </c>
      <c r="C585">
        <v>4428.60587837914</v>
      </c>
      <c r="D585">
        <v>518.839917062247</v>
      </c>
      <c r="E585">
        <v>86.3422669797405</v>
      </c>
    </row>
    <row r="586" spans="1:5">
      <c r="A586">
        <v>584</v>
      </c>
      <c r="B586">
        <v>4428.60587837914</v>
      </c>
      <c r="C586">
        <v>4428.60587837914</v>
      </c>
      <c r="D586">
        <v>518.841169583168</v>
      </c>
      <c r="E586">
        <v>86.3435195006617</v>
      </c>
    </row>
    <row r="587" spans="1:5">
      <c r="A587">
        <v>585</v>
      </c>
      <c r="B587">
        <v>4428.60587837914</v>
      </c>
      <c r="C587">
        <v>4428.60587837914</v>
      </c>
      <c r="D587">
        <v>518.840881789456</v>
      </c>
      <c r="E587">
        <v>86.3432317069495</v>
      </c>
    </row>
    <row r="588" spans="1:5">
      <c r="A588">
        <v>586</v>
      </c>
      <c r="B588">
        <v>4428.60587837914</v>
      </c>
      <c r="C588">
        <v>4428.60587837914</v>
      </c>
      <c r="D588">
        <v>518.840749174178</v>
      </c>
      <c r="E588">
        <v>86.3430990916721</v>
      </c>
    </row>
    <row r="589" spans="1:5">
      <c r="A589">
        <v>587</v>
      </c>
      <c r="B589">
        <v>4428.60587837914</v>
      </c>
      <c r="C589">
        <v>4428.60587837914</v>
      </c>
      <c r="D589">
        <v>518.841803589528</v>
      </c>
      <c r="E589">
        <v>86.3441535070218</v>
      </c>
    </row>
    <row r="590" spans="1:5">
      <c r="A590">
        <v>588</v>
      </c>
      <c r="B590">
        <v>4428.60587837914</v>
      </c>
      <c r="C590">
        <v>4428.60587837914</v>
      </c>
      <c r="D590">
        <v>518.841075605627</v>
      </c>
      <c r="E590">
        <v>86.3434255231209</v>
      </c>
    </row>
    <row r="591" spans="1:5">
      <c r="A591">
        <v>589</v>
      </c>
      <c r="B591">
        <v>4428.60587837914</v>
      </c>
      <c r="C591">
        <v>4428.60587837914</v>
      </c>
      <c r="D591">
        <v>518.839892665262</v>
      </c>
      <c r="E591">
        <v>86.3422425827563</v>
      </c>
    </row>
    <row r="592" spans="1:5">
      <c r="A592">
        <v>590</v>
      </c>
      <c r="B592">
        <v>4428.60587837914</v>
      </c>
      <c r="C592">
        <v>4428.60587837914</v>
      </c>
      <c r="D592">
        <v>518.840015065705</v>
      </c>
      <c r="E592">
        <v>86.3423649831997</v>
      </c>
    </row>
    <row r="593" spans="1:5">
      <c r="A593">
        <v>591</v>
      </c>
      <c r="B593">
        <v>4428.60587837914</v>
      </c>
      <c r="C593">
        <v>4428.60587837914</v>
      </c>
      <c r="D593">
        <v>518.839264180263</v>
      </c>
      <c r="E593">
        <v>86.3416140977565</v>
      </c>
    </row>
    <row r="594" spans="1:5">
      <c r="A594">
        <v>592</v>
      </c>
      <c r="B594">
        <v>4428.60587837914</v>
      </c>
      <c r="C594">
        <v>4428.60587837914</v>
      </c>
      <c r="D594">
        <v>518.839647466702</v>
      </c>
      <c r="E594">
        <v>86.3419973841951</v>
      </c>
    </row>
    <row r="595" spans="1:5">
      <c r="A595">
        <v>593</v>
      </c>
      <c r="B595">
        <v>4428.60587837914</v>
      </c>
      <c r="C595">
        <v>4428.60587837914</v>
      </c>
      <c r="D595">
        <v>518.839629841813</v>
      </c>
      <c r="E595">
        <v>86.341979759306</v>
      </c>
    </row>
    <row r="596" spans="1:5">
      <c r="A596">
        <v>594</v>
      </c>
      <c r="B596">
        <v>4428.60587837914</v>
      </c>
      <c r="C596">
        <v>4428.60587837914</v>
      </c>
      <c r="D596">
        <v>518.839551974589</v>
      </c>
      <c r="E596">
        <v>86.3419018920822</v>
      </c>
    </row>
    <row r="597" spans="1:5">
      <c r="A597">
        <v>595</v>
      </c>
      <c r="B597">
        <v>4428.60587837914</v>
      </c>
      <c r="C597">
        <v>4428.60587837914</v>
      </c>
      <c r="D597">
        <v>518.838690732437</v>
      </c>
      <c r="E597">
        <v>86.3410406499302</v>
      </c>
    </row>
    <row r="598" spans="1:5">
      <c r="A598">
        <v>596</v>
      </c>
      <c r="B598">
        <v>4428.60587837914</v>
      </c>
      <c r="C598">
        <v>4428.60587837914</v>
      </c>
      <c r="D598">
        <v>518.839643022718</v>
      </c>
      <c r="E598">
        <v>86.3419929402119</v>
      </c>
    </row>
    <row r="599" spans="1:5">
      <c r="A599">
        <v>597</v>
      </c>
      <c r="B599">
        <v>4428.60587837914</v>
      </c>
      <c r="C599">
        <v>4428.60587837914</v>
      </c>
      <c r="D599">
        <v>518.839087579755</v>
      </c>
      <c r="E599">
        <v>86.3414374972491</v>
      </c>
    </row>
    <row r="600" spans="1:5">
      <c r="A600">
        <v>598</v>
      </c>
      <c r="B600">
        <v>4428.60587837914</v>
      </c>
      <c r="C600">
        <v>4428.60587837914</v>
      </c>
      <c r="D600">
        <v>518.839143577385</v>
      </c>
      <c r="E600">
        <v>86.3414934948782</v>
      </c>
    </row>
    <row r="601" spans="1:5">
      <c r="A601">
        <v>599</v>
      </c>
      <c r="B601">
        <v>4428.60587837914</v>
      </c>
      <c r="C601">
        <v>4428.60587837914</v>
      </c>
      <c r="D601">
        <v>518.83933421391</v>
      </c>
      <c r="E601">
        <v>86.3416841314043</v>
      </c>
    </row>
    <row r="602" spans="1:5">
      <c r="A602">
        <v>600</v>
      </c>
      <c r="B602">
        <v>4428.60587837914</v>
      </c>
      <c r="C602">
        <v>4428.60587837914</v>
      </c>
      <c r="D602">
        <v>518.839045125164</v>
      </c>
      <c r="E602">
        <v>86.3413950426575</v>
      </c>
    </row>
    <row r="603" spans="1:5">
      <c r="A603">
        <v>601</v>
      </c>
      <c r="B603">
        <v>4428.60587837914</v>
      </c>
      <c r="C603">
        <v>4428.60587837914</v>
      </c>
      <c r="D603">
        <v>518.839820819905</v>
      </c>
      <c r="E603">
        <v>86.3421707373984</v>
      </c>
    </row>
    <row r="604" spans="1:5">
      <c r="A604">
        <v>602</v>
      </c>
      <c r="B604">
        <v>4428.60587837914</v>
      </c>
      <c r="C604">
        <v>4428.60587837914</v>
      </c>
      <c r="D604">
        <v>518.839130058475</v>
      </c>
      <c r="E604">
        <v>86.3414799759682</v>
      </c>
    </row>
    <row r="605" spans="1:5">
      <c r="A605">
        <v>603</v>
      </c>
      <c r="B605">
        <v>4428.60587837914</v>
      </c>
      <c r="C605">
        <v>4428.60587837914</v>
      </c>
      <c r="D605">
        <v>518.839174538413</v>
      </c>
      <c r="E605">
        <v>86.3415244559065</v>
      </c>
    </row>
    <row r="606" spans="1:5">
      <c r="A606">
        <v>604</v>
      </c>
      <c r="B606">
        <v>4428.60587837914</v>
      </c>
      <c r="C606">
        <v>4428.60587837914</v>
      </c>
      <c r="D606">
        <v>518.839531695198</v>
      </c>
      <c r="E606">
        <v>86.3418816126917</v>
      </c>
    </row>
    <row r="607" spans="1:5">
      <c r="A607">
        <v>605</v>
      </c>
      <c r="B607">
        <v>4428.60587837914</v>
      </c>
      <c r="C607">
        <v>4428.60587837914</v>
      </c>
      <c r="D607">
        <v>518.840255484247</v>
      </c>
      <c r="E607">
        <v>86.3426054017411</v>
      </c>
    </row>
    <row r="608" spans="1:5">
      <c r="A608">
        <v>606</v>
      </c>
      <c r="B608">
        <v>4428.60587837914</v>
      </c>
      <c r="C608">
        <v>4428.60587837914</v>
      </c>
      <c r="D608">
        <v>518.839509092855</v>
      </c>
      <c r="E608">
        <v>86.3418590103491</v>
      </c>
    </row>
    <row r="609" spans="1:5">
      <c r="A609">
        <v>607</v>
      </c>
      <c r="B609">
        <v>4428.60587837914</v>
      </c>
      <c r="C609">
        <v>4428.60587837914</v>
      </c>
      <c r="D609">
        <v>518.840050720179</v>
      </c>
      <c r="E609">
        <v>86.3424006376728</v>
      </c>
    </row>
    <row r="610" spans="1:5">
      <c r="A610">
        <v>608</v>
      </c>
      <c r="B610">
        <v>4428.60587837914</v>
      </c>
      <c r="C610">
        <v>4428.60587837914</v>
      </c>
      <c r="D610">
        <v>518.839288574225</v>
      </c>
      <c r="E610">
        <v>86.3416384917182</v>
      </c>
    </row>
    <row r="611" spans="1:5">
      <c r="A611">
        <v>609</v>
      </c>
      <c r="B611">
        <v>4428.60587837914</v>
      </c>
      <c r="C611">
        <v>4428.60587837914</v>
      </c>
      <c r="D611">
        <v>518.839259991633</v>
      </c>
      <c r="E611">
        <v>86.3416099091264</v>
      </c>
    </row>
    <row r="612" spans="1:5">
      <c r="A612">
        <v>610</v>
      </c>
      <c r="B612">
        <v>4428.60587837914</v>
      </c>
      <c r="C612">
        <v>4428.60587837914</v>
      </c>
      <c r="D612">
        <v>518.838806309104</v>
      </c>
      <c r="E612">
        <v>86.3411562265981</v>
      </c>
    </row>
    <row r="613" spans="1:5">
      <c r="A613">
        <v>611</v>
      </c>
      <c r="B613">
        <v>4428.60587837914</v>
      </c>
      <c r="C613">
        <v>4428.60587837914</v>
      </c>
      <c r="D613">
        <v>518.838514661976</v>
      </c>
      <c r="E613">
        <v>86.3408645794701</v>
      </c>
    </row>
    <row r="614" spans="1:5">
      <c r="A614">
        <v>612</v>
      </c>
      <c r="B614">
        <v>4428.60587837914</v>
      </c>
      <c r="C614">
        <v>4428.60587837914</v>
      </c>
      <c r="D614">
        <v>518.838582892793</v>
      </c>
      <c r="E614">
        <v>86.3409328102865</v>
      </c>
    </row>
    <row r="615" spans="1:5">
      <c r="A615">
        <v>613</v>
      </c>
      <c r="B615">
        <v>4428.60587837914</v>
      </c>
      <c r="C615">
        <v>4428.60587837914</v>
      </c>
      <c r="D615">
        <v>518.83906094197</v>
      </c>
      <c r="E615">
        <v>86.3414108594637</v>
      </c>
    </row>
    <row r="616" spans="1:5">
      <c r="A616">
        <v>614</v>
      </c>
      <c r="B616">
        <v>4428.60587837914</v>
      </c>
      <c r="C616">
        <v>4428.60587837914</v>
      </c>
      <c r="D616">
        <v>518.838320893605</v>
      </c>
      <c r="E616">
        <v>86.3406708110988</v>
      </c>
    </row>
    <row r="617" spans="1:5">
      <c r="A617">
        <v>615</v>
      </c>
      <c r="B617">
        <v>4428.60587837914</v>
      </c>
      <c r="C617">
        <v>4428.60587837914</v>
      </c>
      <c r="D617">
        <v>518.838766716178</v>
      </c>
      <c r="E617">
        <v>86.3411166336717</v>
      </c>
    </row>
    <row r="618" spans="1:5">
      <c r="A618">
        <v>616</v>
      </c>
      <c r="B618">
        <v>4428.60587837914</v>
      </c>
      <c r="C618">
        <v>4428.60587837914</v>
      </c>
      <c r="D618">
        <v>518.839012769322</v>
      </c>
      <c r="E618">
        <v>86.3413626868158</v>
      </c>
    </row>
    <row r="619" spans="1:5">
      <c r="A619">
        <v>617</v>
      </c>
      <c r="B619">
        <v>4428.60587837914</v>
      </c>
      <c r="C619">
        <v>4428.60587837914</v>
      </c>
      <c r="D619">
        <v>518.83983478722</v>
      </c>
      <c r="E619">
        <v>86.3421847047137</v>
      </c>
    </row>
    <row r="620" spans="1:5">
      <c r="A620">
        <v>618</v>
      </c>
      <c r="B620">
        <v>4428.60587837914</v>
      </c>
      <c r="C620">
        <v>4428.60587837914</v>
      </c>
      <c r="D620">
        <v>518.839166487598</v>
      </c>
      <c r="E620">
        <v>86.3415164050922</v>
      </c>
    </row>
    <row r="621" spans="1:5">
      <c r="A621">
        <v>619</v>
      </c>
      <c r="B621">
        <v>4428.60587837914</v>
      </c>
      <c r="C621">
        <v>4428.60587837914</v>
      </c>
      <c r="D621">
        <v>518.83951589702</v>
      </c>
      <c r="E621">
        <v>86.3418658145133</v>
      </c>
    </row>
    <row r="622" spans="1:5">
      <c r="A622">
        <v>620</v>
      </c>
      <c r="B622">
        <v>4428.60587837914</v>
      </c>
      <c r="C622">
        <v>4428.60587837914</v>
      </c>
      <c r="D622">
        <v>518.839740176991</v>
      </c>
      <c r="E622">
        <v>86.3420900944845</v>
      </c>
    </row>
    <row r="623" spans="1:5">
      <c r="A623">
        <v>621</v>
      </c>
      <c r="B623">
        <v>4428.60587837914</v>
      </c>
      <c r="C623">
        <v>4428.60587837914</v>
      </c>
      <c r="D623">
        <v>518.839501078531</v>
      </c>
      <c r="E623">
        <v>86.3418509960246</v>
      </c>
    </row>
    <row r="624" spans="1:5">
      <c r="A624">
        <v>622</v>
      </c>
      <c r="B624">
        <v>4428.60587837914</v>
      </c>
      <c r="C624">
        <v>4428.60587837914</v>
      </c>
      <c r="D624">
        <v>518.839401846844</v>
      </c>
      <c r="E624">
        <v>86.3417517643375</v>
      </c>
    </row>
    <row r="625" spans="1:5">
      <c r="A625">
        <v>623</v>
      </c>
      <c r="B625">
        <v>4428.60587837914</v>
      </c>
      <c r="C625">
        <v>4428.60587837914</v>
      </c>
      <c r="D625">
        <v>518.840206473736</v>
      </c>
      <c r="E625">
        <v>86.3425563912301</v>
      </c>
    </row>
    <row r="626" spans="1:5">
      <c r="A626">
        <v>624</v>
      </c>
      <c r="B626">
        <v>4428.60587837914</v>
      </c>
      <c r="C626">
        <v>4428.60587837914</v>
      </c>
      <c r="D626">
        <v>518.839467469125</v>
      </c>
      <c r="E626">
        <v>86.3418173866182</v>
      </c>
    </row>
    <row r="627" spans="1:5">
      <c r="A627">
        <v>625</v>
      </c>
      <c r="B627">
        <v>4428.60587837914</v>
      </c>
      <c r="C627">
        <v>4428.60587837914</v>
      </c>
      <c r="D627">
        <v>518.839242277892</v>
      </c>
      <c r="E627">
        <v>86.3415921953848</v>
      </c>
    </row>
    <row r="628" spans="1:5">
      <c r="A628">
        <v>626</v>
      </c>
      <c r="B628">
        <v>4428.60587837914</v>
      </c>
      <c r="C628">
        <v>4428.60587837914</v>
      </c>
      <c r="D628">
        <v>518.839631457824</v>
      </c>
      <c r="E628">
        <v>86.3419813753175</v>
      </c>
    </row>
    <row r="629" spans="1:5">
      <c r="A629">
        <v>627</v>
      </c>
      <c r="B629">
        <v>4428.60587837914</v>
      </c>
      <c r="C629">
        <v>4428.60587837914</v>
      </c>
      <c r="D629">
        <v>518.839489117921</v>
      </c>
      <c r="E629">
        <v>86.341839035415</v>
      </c>
    </row>
    <row r="630" spans="1:5">
      <c r="A630">
        <v>628</v>
      </c>
      <c r="B630">
        <v>4428.60587837914</v>
      </c>
      <c r="C630">
        <v>4428.60587837914</v>
      </c>
      <c r="D630">
        <v>518.840040939146</v>
      </c>
      <c r="E630">
        <v>86.3423908566399</v>
      </c>
    </row>
    <row r="631" spans="1:5">
      <c r="A631">
        <v>629</v>
      </c>
      <c r="B631">
        <v>4428.60587837914</v>
      </c>
      <c r="C631">
        <v>4428.60587837914</v>
      </c>
      <c r="D631">
        <v>518.839671376377</v>
      </c>
      <c r="E631">
        <v>86.3420212938707</v>
      </c>
    </row>
    <row r="632" spans="1:5">
      <c r="A632">
        <v>630</v>
      </c>
      <c r="B632">
        <v>4428.60587837914</v>
      </c>
      <c r="C632">
        <v>4428.60587837914</v>
      </c>
      <c r="D632">
        <v>518.839338166186</v>
      </c>
      <c r="E632">
        <v>86.3416880836789</v>
      </c>
    </row>
    <row r="633" spans="1:5">
      <c r="A633">
        <v>631</v>
      </c>
      <c r="B633">
        <v>4428.60587837914</v>
      </c>
      <c r="C633">
        <v>4428.60587837914</v>
      </c>
      <c r="D633">
        <v>518.840807101784</v>
      </c>
      <c r="E633">
        <v>86.3431570192783</v>
      </c>
    </row>
    <row r="634" spans="1:5">
      <c r="A634">
        <v>632</v>
      </c>
      <c r="B634">
        <v>4428.60587837914</v>
      </c>
      <c r="C634">
        <v>4428.60587837914</v>
      </c>
      <c r="D634">
        <v>518.839681924875</v>
      </c>
      <c r="E634">
        <v>86.342031842369</v>
      </c>
    </row>
    <row r="635" spans="1:5">
      <c r="A635">
        <v>633</v>
      </c>
      <c r="B635">
        <v>4428.60587837914</v>
      </c>
      <c r="C635">
        <v>4428.60587837914</v>
      </c>
      <c r="D635">
        <v>518.839102585272</v>
      </c>
      <c r="E635">
        <v>86.3414525027652</v>
      </c>
    </row>
    <row r="636" spans="1:5">
      <c r="A636">
        <v>634</v>
      </c>
      <c r="B636">
        <v>4428.60587837914</v>
      </c>
      <c r="C636">
        <v>4428.60587837914</v>
      </c>
      <c r="D636">
        <v>518.840151475797</v>
      </c>
      <c r="E636">
        <v>86.3425013932906</v>
      </c>
    </row>
    <row r="637" spans="1:5">
      <c r="A637">
        <v>635</v>
      </c>
      <c r="B637">
        <v>4428.60587837914</v>
      </c>
      <c r="C637">
        <v>4428.60587837914</v>
      </c>
      <c r="D637">
        <v>518.839722010148</v>
      </c>
      <c r="E637">
        <v>86.3420719276413</v>
      </c>
    </row>
    <row r="638" spans="1:5">
      <c r="A638">
        <v>636</v>
      </c>
      <c r="B638">
        <v>4428.60587837914</v>
      </c>
      <c r="C638">
        <v>4428.60587837914</v>
      </c>
      <c r="D638">
        <v>518.839879729481</v>
      </c>
      <c r="E638">
        <v>86.3422296469746</v>
      </c>
    </row>
    <row r="639" spans="1:5">
      <c r="A639">
        <v>637</v>
      </c>
      <c r="B639">
        <v>4428.60587837914</v>
      </c>
      <c r="C639">
        <v>4428.60587837914</v>
      </c>
      <c r="D639">
        <v>518.839727127923</v>
      </c>
      <c r="E639">
        <v>86.3420770454169</v>
      </c>
    </row>
    <row r="640" spans="1:5">
      <c r="A640">
        <v>638</v>
      </c>
      <c r="B640">
        <v>4428.60587837914</v>
      </c>
      <c r="C640">
        <v>4428.60587837914</v>
      </c>
      <c r="D640">
        <v>518.839473226744</v>
      </c>
      <c r="E640">
        <v>86.3418231442383</v>
      </c>
    </row>
    <row r="641" spans="1:5">
      <c r="A641">
        <v>639</v>
      </c>
      <c r="B641">
        <v>4428.60587837914</v>
      </c>
      <c r="C641">
        <v>4428.60587837914</v>
      </c>
      <c r="D641">
        <v>518.839290301499</v>
      </c>
      <c r="E641">
        <v>86.3416402189924</v>
      </c>
    </row>
    <row r="642" spans="1:5">
      <c r="A642">
        <v>640</v>
      </c>
      <c r="B642">
        <v>4428.60587837914</v>
      </c>
      <c r="C642">
        <v>4428.60587837914</v>
      </c>
      <c r="D642">
        <v>518.839439510854</v>
      </c>
      <c r="E642">
        <v>86.3417894283475</v>
      </c>
    </row>
    <row r="643" spans="1:5">
      <c r="A643">
        <v>641</v>
      </c>
      <c r="B643">
        <v>4428.60587837914</v>
      </c>
      <c r="C643">
        <v>4428.60587837914</v>
      </c>
      <c r="D643">
        <v>518.839545909867</v>
      </c>
      <c r="E643">
        <v>86.3418958273611</v>
      </c>
    </row>
    <row r="644" spans="1:5">
      <c r="A644">
        <v>642</v>
      </c>
      <c r="B644">
        <v>4428.60587837914</v>
      </c>
      <c r="C644">
        <v>4428.60587837914</v>
      </c>
      <c r="D644">
        <v>518.839415790081</v>
      </c>
      <c r="E644">
        <v>86.3417657075748</v>
      </c>
    </row>
    <row r="645" spans="1:5">
      <c r="A645">
        <v>643</v>
      </c>
      <c r="B645">
        <v>4428.60587837914</v>
      </c>
      <c r="C645">
        <v>4428.60587837914</v>
      </c>
      <c r="D645">
        <v>518.839479743066</v>
      </c>
      <c r="E645">
        <v>86.3418296605599</v>
      </c>
    </row>
    <row r="646" spans="1:5">
      <c r="A646">
        <v>644</v>
      </c>
      <c r="B646">
        <v>4428.60587837914</v>
      </c>
      <c r="C646">
        <v>4428.60587837914</v>
      </c>
      <c r="D646">
        <v>518.839205871482</v>
      </c>
      <c r="E646">
        <v>86.3415557889754</v>
      </c>
    </row>
    <row r="647" spans="1:5">
      <c r="A647">
        <v>645</v>
      </c>
      <c r="B647">
        <v>4428.60587837914</v>
      </c>
      <c r="C647">
        <v>4428.60587837914</v>
      </c>
      <c r="D647">
        <v>518.839154862962</v>
      </c>
      <c r="E647">
        <v>86.3415047804559</v>
      </c>
    </row>
    <row r="648" spans="1:5">
      <c r="A648">
        <v>646</v>
      </c>
      <c r="B648">
        <v>4428.60587837914</v>
      </c>
      <c r="C648">
        <v>4428.60587837914</v>
      </c>
      <c r="D648">
        <v>518.838978673968</v>
      </c>
      <c r="E648">
        <v>86.3413285914613</v>
      </c>
    </row>
    <row r="649" spans="1:5">
      <c r="A649">
        <v>647</v>
      </c>
      <c r="B649">
        <v>4428.60587837914</v>
      </c>
      <c r="C649">
        <v>4428.60587837914</v>
      </c>
      <c r="D649">
        <v>518.839326928504</v>
      </c>
      <c r="E649">
        <v>86.3416768459989</v>
      </c>
    </row>
    <row r="650" spans="1:5">
      <c r="A650">
        <v>648</v>
      </c>
      <c r="B650">
        <v>4428.60587837914</v>
      </c>
      <c r="C650">
        <v>4428.60587837914</v>
      </c>
      <c r="D650">
        <v>518.839483486671</v>
      </c>
      <c r="E650">
        <v>86.3418334041646</v>
      </c>
    </row>
    <row r="651" spans="1:5">
      <c r="A651">
        <v>649</v>
      </c>
      <c r="B651">
        <v>4428.60587837914</v>
      </c>
      <c r="C651">
        <v>4428.60587837914</v>
      </c>
      <c r="D651">
        <v>518.839183801909</v>
      </c>
      <c r="E651">
        <v>86.3415337194034</v>
      </c>
    </row>
    <row r="652" spans="1:5">
      <c r="A652">
        <v>650</v>
      </c>
      <c r="B652">
        <v>4428.60587837914</v>
      </c>
      <c r="C652">
        <v>4428.60587837914</v>
      </c>
      <c r="D652">
        <v>518.839515453186</v>
      </c>
      <c r="E652">
        <v>86.3418653706798</v>
      </c>
    </row>
    <row r="653" spans="1:5">
      <c r="A653">
        <v>651</v>
      </c>
      <c r="B653">
        <v>4428.60587837914</v>
      </c>
      <c r="C653">
        <v>4428.60587837914</v>
      </c>
      <c r="D653">
        <v>518.839587503702</v>
      </c>
      <c r="E653">
        <v>86.3419374211955</v>
      </c>
    </row>
    <row r="654" spans="1:5">
      <c r="A654">
        <v>652</v>
      </c>
      <c r="B654">
        <v>4428.60587837914</v>
      </c>
      <c r="C654">
        <v>4428.60587837914</v>
      </c>
      <c r="D654">
        <v>518.839396301549</v>
      </c>
      <c r="E654">
        <v>86.3417462190433</v>
      </c>
    </row>
    <row r="655" spans="1:5">
      <c r="A655">
        <v>653</v>
      </c>
      <c r="B655">
        <v>4428.60587837914</v>
      </c>
      <c r="C655">
        <v>4428.60587837914</v>
      </c>
      <c r="D655">
        <v>518.839349473587</v>
      </c>
      <c r="E655">
        <v>86.3416993910805</v>
      </c>
    </row>
    <row r="656" spans="1:5">
      <c r="A656">
        <v>654</v>
      </c>
      <c r="B656">
        <v>4428.60587837914</v>
      </c>
      <c r="C656">
        <v>4428.60587837914</v>
      </c>
      <c r="D656">
        <v>518.83930336879</v>
      </c>
      <c r="E656">
        <v>86.3416532862836</v>
      </c>
    </row>
    <row r="657" spans="1:5">
      <c r="A657">
        <v>655</v>
      </c>
      <c r="B657">
        <v>4428.60587837914</v>
      </c>
      <c r="C657">
        <v>4428.60587837914</v>
      </c>
      <c r="D657">
        <v>518.839856165306</v>
      </c>
      <c r="E657">
        <v>86.3422060828001</v>
      </c>
    </row>
    <row r="658" spans="1:5">
      <c r="A658">
        <v>656</v>
      </c>
      <c r="B658">
        <v>4428.60587837914</v>
      </c>
      <c r="C658">
        <v>4428.60587837914</v>
      </c>
      <c r="D658">
        <v>518.839764343231</v>
      </c>
      <c r="E658">
        <v>86.3421142607247</v>
      </c>
    </row>
    <row r="659" spans="1:5">
      <c r="A659">
        <v>657</v>
      </c>
      <c r="B659">
        <v>4428.60587837914</v>
      </c>
      <c r="C659">
        <v>4428.60587837914</v>
      </c>
      <c r="D659">
        <v>518.84000324629</v>
      </c>
      <c r="E659">
        <v>86.3423531637834</v>
      </c>
    </row>
    <row r="660" spans="1:5">
      <c r="A660">
        <v>658</v>
      </c>
      <c r="B660">
        <v>4428.60587837914</v>
      </c>
      <c r="C660">
        <v>4428.60587837914</v>
      </c>
      <c r="D660">
        <v>518.840031839969</v>
      </c>
      <c r="E660">
        <v>86.3423817574625</v>
      </c>
    </row>
    <row r="661" spans="1:5">
      <c r="A661">
        <v>659</v>
      </c>
      <c r="B661">
        <v>4428.60587837914</v>
      </c>
      <c r="C661">
        <v>4428.60587837914</v>
      </c>
      <c r="D661">
        <v>518.839757820079</v>
      </c>
      <c r="E661">
        <v>86.3421077375727</v>
      </c>
    </row>
    <row r="662" spans="1:5">
      <c r="A662">
        <v>660</v>
      </c>
      <c r="B662">
        <v>4428.60587837914</v>
      </c>
      <c r="C662">
        <v>4428.60587837914</v>
      </c>
      <c r="D662">
        <v>518.839845651203</v>
      </c>
      <c r="E662">
        <v>86.3421955686968</v>
      </c>
    </row>
    <row r="663" spans="1:5">
      <c r="A663">
        <v>661</v>
      </c>
      <c r="B663">
        <v>4428.60587837914</v>
      </c>
      <c r="C663">
        <v>4428.60587837914</v>
      </c>
      <c r="D663">
        <v>518.839977643443</v>
      </c>
      <c r="E663">
        <v>86.3423275609374</v>
      </c>
    </row>
    <row r="664" spans="1:5">
      <c r="A664">
        <v>662</v>
      </c>
      <c r="B664">
        <v>4428.60587837914</v>
      </c>
      <c r="C664">
        <v>4428.60587837914</v>
      </c>
      <c r="D664">
        <v>518.839986133341</v>
      </c>
      <c r="E664">
        <v>86.3423360508342</v>
      </c>
    </row>
    <row r="665" spans="1:5">
      <c r="A665">
        <v>663</v>
      </c>
      <c r="B665">
        <v>4428.60587837914</v>
      </c>
      <c r="C665">
        <v>4428.60587837914</v>
      </c>
      <c r="D665">
        <v>518.839979788325</v>
      </c>
      <c r="E665">
        <v>86.3423297058186</v>
      </c>
    </row>
    <row r="666" spans="1:5">
      <c r="A666">
        <v>664</v>
      </c>
      <c r="B666">
        <v>4428.60587837914</v>
      </c>
      <c r="C666">
        <v>4428.60587837914</v>
      </c>
      <c r="D666">
        <v>518.839757175908</v>
      </c>
      <c r="E666">
        <v>86.3421070934016</v>
      </c>
    </row>
    <row r="667" spans="1:5">
      <c r="A667">
        <v>665</v>
      </c>
      <c r="B667">
        <v>4428.60587837914</v>
      </c>
      <c r="C667">
        <v>4428.60587837914</v>
      </c>
      <c r="D667">
        <v>518.8401818951</v>
      </c>
      <c r="E667">
        <v>86.3425318125941</v>
      </c>
    </row>
    <row r="668" spans="1:5">
      <c r="A668">
        <v>666</v>
      </c>
      <c r="B668">
        <v>4428.60587837914</v>
      </c>
      <c r="C668">
        <v>4428.60587837914</v>
      </c>
      <c r="D668">
        <v>518.839955010201</v>
      </c>
      <c r="E668">
        <v>86.3423049276945</v>
      </c>
    </row>
    <row r="669" spans="1:5">
      <c r="A669">
        <v>667</v>
      </c>
      <c r="B669">
        <v>4428.60587837914</v>
      </c>
      <c r="C669">
        <v>4428.60587837914</v>
      </c>
      <c r="D669">
        <v>518.839649333292</v>
      </c>
      <c r="E669">
        <v>86.3419992507852</v>
      </c>
    </row>
    <row r="670" spans="1:5">
      <c r="A670">
        <v>668</v>
      </c>
      <c r="B670">
        <v>4428.60587837914</v>
      </c>
      <c r="C670">
        <v>4428.60587837914</v>
      </c>
      <c r="D670">
        <v>518.839253498224</v>
      </c>
      <c r="E670">
        <v>86.3416034157175</v>
      </c>
    </row>
    <row r="671" spans="1:5">
      <c r="A671">
        <v>669</v>
      </c>
      <c r="B671">
        <v>4428.60587837914</v>
      </c>
      <c r="C671">
        <v>4428.60587837914</v>
      </c>
      <c r="D671">
        <v>518.839851449558</v>
      </c>
      <c r="E671">
        <v>86.3422013670519</v>
      </c>
    </row>
    <row r="672" spans="1:5">
      <c r="A672">
        <v>670</v>
      </c>
      <c r="B672">
        <v>4428.60587837914</v>
      </c>
      <c r="C672">
        <v>4428.60587837914</v>
      </c>
      <c r="D672">
        <v>518.839897359026</v>
      </c>
      <c r="E672">
        <v>86.3422472765195</v>
      </c>
    </row>
    <row r="673" spans="1:5">
      <c r="A673">
        <v>671</v>
      </c>
      <c r="B673">
        <v>4428.60587837914</v>
      </c>
      <c r="C673">
        <v>4428.60587837914</v>
      </c>
      <c r="D673">
        <v>518.83982047445</v>
      </c>
      <c r="E673">
        <v>86.3421703919433</v>
      </c>
    </row>
    <row r="674" spans="1:5">
      <c r="A674">
        <v>672</v>
      </c>
      <c r="B674">
        <v>4428.60587837914</v>
      </c>
      <c r="C674">
        <v>4428.60587837914</v>
      </c>
      <c r="D674">
        <v>518.839938640928</v>
      </c>
      <c r="E674">
        <v>86.3422885584221</v>
      </c>
    </row>
    <row r="675" spans="1:5">
      <c r="A675">
        <v>673</v>
      </c>
      <c r="B675">
        <v>4428.60587837914</v>
      </c>
      <c r="C675">
        <v>4428.60587837914</v>
      </c>
      <c r="D675">
        <v>518.83995995602</v>
      </c>
      <c r="E675">
        <v>86.3423098735134</v>
      </c>
    </row>
    <row r="676" spans="1:5">
      <c r="A676">
        <v>674</v>
      </c>
      <c r="B676">
        <v>4428.60587837914</v>
      </c>
      <c r="C676">
        <v>4428.60587837914</v>
      </c>
      <c r="D676">
        <v>518.839835927929</v>
      </c>
      <c r="E676">
        <v>86.3421858454228</v>
      </c>
    </row>
    <row r="677" spans="1:5">
      <c r="A677">
        <v>675</v>
      </c>
      <c r="B677">
        <v>4428.60587837914</v>
      </c>
      <c r="C677">
        <v>4428.60587837914</v>
      </c>
      <c r="D677">
        <v>518.839813567219</v>
      </c>
      <c r="E677">
        <v>86.3421634847121</v>
      </c>
    </row>
    <row r="678" spans="1:5">
      <c r="A678">
        <v>676</v>
      </c>
      <c r="B678">
        <v>4428.60587837914</v>
      </c>
      <c r="C678">
        <v>4428.60587837914</v>
      </c>
      <c r="D678">
        <v>518.83985461445</v>
      </c>
      <c r="E678">
        <v>86.3422045319436</v>
      </c>
    </row>
    <row r="679" spans="1:5">
      <c r="A679">
        <v>677</v>
      </c>
      <c r="B679">
        <v>4428.60587837914</v>
      </c>
      <c r="C679">
        <v>4428.60587837914</v>
      </c>
      <c r="D679">
        <v>518.839837242313</v>
      </c>
      <c r="E679">
        <v>86.3421871598064</v>
      </c>
    </row>
    <row r="680" spans="1:5">
      <c r="A680">
        <v>678</v>
      </c>
      <c r="B680">
        <v>4428.60587837914</v>
      </c>
      <c r="C680">
        <v>4428.60587837914</v>
      </c>
      <c r="D680">
        <v>518.839844804625</v>
      </c>
      <c r="E680">
        <v>86.3421947221182</v>
      </c>
    </row>
    <row r="681" spans="1:5">
      <c r="A681">
        <v>679</v>
      </c>
      <c r="B681">
        <v>4428.60587837914</v>
      </c>
      <c r="C681">
        <v>4428.60587837914</v>
      </c>
      <c r="D681">
        <v>518.839999285112</v>
      </c>
      <c r="E681">
        <v>86.3423492026053</v>
      </c>
    </row>
    <row r="682" spans="1:5">
      <c r="A682">
        <v>680</v>
      </c>
      <c r="B682">
        <v>4428.60587837914</v>
      </c>
      <c r="C682">
        <v>4428.60587837914</v>
      </c>
      <c r="D682">
        <v>518.840122387476</v>
      </c>
      <c r="E682">
        <v>86.3424723049695</v>
      </c>
    </row>
    <row r="683" spans="1:5">
      <c r="A683">
        <v>681</v>
      </c>
      <c r="B683">
        <v>4428.60587837914</v>
      </c>
      <c r="C683">
        <v>4428.60587837914</v>
      </c>
      <c r="D683">
        <v>518.839872770617</v>
      </c>
      <c r="E683">
        <v>86.3422226881107</v>
      </c>
    </row>
    <row r="684" spans="1:5">
      <c r="A684">
        <v>682</v>
      </c>
      <c r="B684">
        <v>4428.60587837914</v>
      </c>
      <c r="C684">
        <v>4428.60587837914</v>
      </c>
      <c r="D684">
        <v>518.839953241708</v>
      </c>
      <c r="E684">
        <v>86.3423031592018</v>
      </c>
    </row>
    <row r="685" spans="1:5">
      <c r="A685">
        <v>683</v>
      </c>
      <c r="B685">
        <v>4428.60587837914</v>
      </c>
      <c r="C685">
        <v>4428.60587837914</v>
      </c>
      <c r="D685">
        <v>518.839809984554</v>
      </c>
      <c r="E685">
        <v>86.342159902047</v>
      </c>
    </row>
    <row r="686" spans="1:5">
      <c r="A686">
        <v>684</v>
      </c>
      <c r="B686">
        <v>4428.60587837914</v>
      </c>
      <c r="C686">
        <v>4428.60587837914</v>
      </c>
      <c r="D686">
        <v>518.839939982771</v>
      </c>
      <c r="E686">
        <v>86.3422899002641</v>
      </c>
    </row>
    <row r="687" spans="1:5">
      <c r="A687">
        <v>685</v>
      </c>
      <c r="B687">
        <v>4428.60587837914</v>
      </c>
      <c r="C687">
        <v>4428.60587837914</v>
      </c>
      <c r="D687">
        <v>518.839776317775</v>
      </c>
      <c r="E687">
        <v>86.3421262352688</v>
      </c>
    </row>
    <row r="688" spans="1:5">
      <c r="A688">
        <v>686</v>
      </c>
      <c r="B688">
        <v>4428.60587837914</v>
      </c>
      <c r="C688">
        <v>4428.60587837914</v>
      </c>
      <c r="D688">
        <v>518.839710423517</v>
      </c>
      <c r="E688">
        <v>86.3420603410106</v>
      </c>
    </row>
    <row r="689" spans="1:5">
      <c r="A689">
        <v>687</v>
      </c>
      <c r="B689">
        <v>4428.60587837914</v>
      </c>
      <c r="C689">
        <v>4428.60587837914</v>
      </c>
      <c r="D689">
        <v>518.839799877288</v>
      </c>
      <c r="E689">
        <v>86.3421497947811</v>
      </c>
    </row>
    <row r="690" spans="1:5">
      <c r="A690">
        <v>688</v>
      </c>
      <c r="B690">
        <v>4428.60587837914</v>
      </c>
      <c r="C690">
        <v>4428.60587837914</v>
      </c>
      <c r="D690">
        <v>518.839769593625</v>
      </c>
      <c r="E690">
        <v>86.3421195111181</v>
      </c>
    </row>
    <row r="691" spans="1:5">
      <c r="A691">
        <v>689</v>
      </c>
      <c r="B691">
        <v>4428.60587837914</v>
      </c>
      <c r="C691">
        <v>4428.60587837914</v>
      </c>
      <c r="D691">
        <v>518.839630347697</v>
      </c>
      <c r="E691">
        <v>86.341980265191</v>
      </c>
    </row>
    <row r="692" spans="1:5">
      <c r="A692">
        <v>690</v>
      </c>
      <c r="B692">
        <v>4428.60587837914</v>
      </c>
      <c r="C692">
        <v>4428.60587837914</v>
      </c>
      <c r="D692">
        <v>518.839724434007</v>
      </c>
      <c r="E692">
        <v>86.3420743515008</v>
      </c>
    </row>
    <row r="693" spans="1:5">
      <c r="A693">
        <v>691</v>
      </c>
      <c r="B693">
        <v>4428.60587837914</v>
      </c>
      <c r="C693">
        <v>4428.60587837914</v>
      </c>
      <c r="D693">
        <v>518.839661276678</v>
      </c>
      <c r="E693">
        <v>86.3420111941709</v>
      </c>
    </row>
    <row r="694" spans="1:5">
      <c r="A694">
        <v>692</v>
      </c>
      <c r="B694">
        <v>4428.60587837914</v>
      </c>
      <c r="C694">
        <v>4428.60587837914</v>
      </c>
      <c r="D694">
        <v>518.839682851158</v>
      </c>
      <c r="E694">
        <v>86.3420327686518</v>
      </c>
    </row>
    <row r="695" spans="1:5">
      <c r="A695">
        <v>693</v>
      </c>
      <c r="B695">
        <v>4428.60587837914</v>
      </c>
      <c r="C695">
        <v>4428.60587837914</v>
      </c>
      <c r="D695">
        <v>518.839368895258</v>
      </c>
      <c r="E695">
        <v>86.3417188127516</v>
      </c>
    </row>
    <row r="696" spans="1:5">
      <c r="A696">
        <v>694</v>
      </c>
      <c r="B696">
        <v>4428.60587837914</v>
      </c>
      <c r="C696">
        <v>4428.60587837914</v>
      </c>
      <c r="D696">
        <v>518.839701293337</v>
      </c>
      <c r="E696">
        <v>86.3420512108309</v>
      </c>
    </row>
    <row r="697" spans="1:5">
      <c r="A697">
        <v>695</v>
      </c>
      <c r="B697">
        <v>4428.60587837914</v>
      </c>
      <c r="C697">
        <v>4428.60587837914</v>
      </c>
      <c r="D697">
        <v>518.839841086063</v>
      </c>
      <c r="E697">
        <v>86.3421910035573</v>
      </c>
    </row>
    <row r="698" spans="1:5">
      <c r="A698">
        <v>696</v>
      </c>
      <c r="B698">
        <v>4428.60587837914</v>
      </c>
      <c r="C698">
        <v>4428.60587837914</v>
      </c>
      <c r="D698">
        <v>518.839827062391</v>
      </c>
      <c r="E698">
        <v>86.3421769798844</v>
      </c>
    </row>
    <row r="699" spans="1:5">
      <c r="A699">
        <v>697</v>
      </c>
      <c r="B699">
        <v>4428.60587837914</v>
      </c>
      <c r="C699">
        <v>4428.60587837914</v>
      </c>
      <c r="D699">
        <v>518.839837823223</v>
      </c>
      <c r="E699">
        <v>86.3421877407169</v>
      </c>
    </row>
    <row r="700" spans="1:5">
      <c r="A700">
        <v>698</v>
      </c>
      <c r="B700">
        <v>4428.60587837914</v>
      </c>
      <c r="C700">
        <v>4428.60587837914</v>
      </c>
      <c r="D700">
        <v>518.83970312394</v>
      </c>
      <c r="E700">
        <v>86.3420530414337</v>
      </c>
    </row>
    <row r="701" spans="1:5">
      <c r="A701">
        <v>699</v>
      </c>
      <c r="B701">
        <v>4428.60587837914</v>
      </c>
      <c r="C701">
        <v>4428.60587837914</v>
      </c>
      <c r="D701">
        <v>518.839955821383</v>
      </c>
      <c r="E701">
        <v>86.3423057388774</v>
      </c>
    </row>
    <row r="702" spans="1:5">
      <c r="A702">
        <v>700</v>
      </c>
      <c r="B702">
        <v>4428.60587837914</v>
      </c>
      <c r="C702">
        <v>4428.60587837914</v>
      </c>
      <c r="D702">
        <v>518.839779314833</v>
      </c>
      <c r="E702">
        <v>86.3421292323271</v>
      </c>
    </row>
    <row r="703" spans="1:5">
      <c r="A703">
        <v>701</v>
      </c>
      <c r="B703">
        <v>4428.60587837914</v>
      </c>
      <c r="C703">
        <v>4428.60587837914</v>
      </c>
      <c r="D703">
        <v>518.839833377624</v>
      </c>
      <c r="E703">
        <v>86.3421832951177</v>
      </c>
    </row>
    <row r="704" spans="1:5">
      <c r="A704">
        <v>702</v>
      </c>
      <c r="B704">
        <v>4428.60587837914</v>
      </c>
      <c r="C704">
        <v>4428.60587837914</v>
      </c>
      <c r="D704">
        <v>518.839766873339</v>
      </c>
      <c r="E704">
        <v>86.3421167908322</v>
      </c>
    </row>
    <row r="705" spans="1:5">
      <c r="A705">
        <v>703</v>
      </c>
      <c r="B705">
        <v>4428.60587837914</v>
      </c>
      <c r="C705">
        <v>4428.60587837914</v>
      </c>
      <c r="D705">
        <v>518.840029318964</v>
      </c>
      <c r="E705">
        <v>86.3423792364583</v>
      </c>
    </row>
    <row r="706" spans="1:5">
      <c r="A706">
        <v>704</v>
      </c>
      <c r="B706">
        <v>4428.60587837914</v>
      </c>
      <c r="C706">
        <v>4428.60587837914</v>
      </c>
      <c r="D706">
        <v>518.839750826871</v>
      </c>
      <c r="E706">
        <v>86.3421007443646</v>
      </c>
    </row>
    <row r="707" spans="1:5">
      <c r="A707">
        <v>705</v>
      </c>
      <c r="B707">
        <v>4428.60587837914</v>
      </c>
      <c r="C707">
        <v>4428.60587837914</v>
      </c>
      <c r="D707">
        <v>518.839491128759</v>
      </c>
      <c r="E707">
        <v>86.3418410462526</v>
      </c>
    </row>
    <row r="708" spans="1:5">
      <c r="A708">
        <v>706</v>
      </c>
      <c r="B708">
        <v>4428.60587837914</v>
      </c>
      <c r="C708">
        <v>4428.60587837914</v>
      </c>
      <c r="D708">
        <v>518.839746191075</v>
      </c>
      <c r="E708">
        <v>86.3420961085686</v>
      </c>
    </row>
    <row r="709" spans="1:5">
      <c r="A709">
        <v>707</v>
      </c>
      <c r="B709">
        <v>4428.60587837914</v>
      </c>
      <c r="C709">
        <v>4428.60587837914</v>
      </c>
      <c r="D709">
        <v>518.839788816043</v>
      </c>
      <c r="E709">
        <v>86.3421387335367</v>
      </c>
    </row>
    <row r="710" spans="1:5">
      <c r="A710">
        <v>708</v>
      </c>
      <c r="B710">
        <v>4428.60587837914</v>
      </c>
      <c r="C710">
        <v>4428.60587837914</v>
      </c>
      <c r="D710">
        <v>518.839619581499</v>
      </c>
      <c r="E710">
        <v>86.341969498993</v>
      </c>
    </row>
    <row r="711" spans="1:5">
      <c r="A711">
        <v>709</v>
      </c>
      <c r="B711">
        <v>4428.60587837914</v>
      </c>
      <c r="C711">
        <v>4428.60587837914</v>
      </c>
      <c r="D711">
        <v>518.839747860009</v>
      </c>
      <c r="E711">
        <v>86.3420977775033</v>
      </c>
    </row>
    <row r="712" spans="1:5">
      <c r="A712">
        <v>710</v>
      </c>
      <c r="B712">
        <v>4428.60587837914</v>
      </c>
      <c r="C712">
        <v>4428.60587837914</v>
      </c>
      <c r="D712">
        <v>518.839772213308</v>
      </c>
      <c r="E712">
        <v>86.3421221308022</v>
      </c>
    </row>
    <row r="713" spans="1:5">
      <c r="A713">
        <v>711</v>
      </c>
      <c r="B713">
        <v>4428.60587837914</v>
      </c>
      <c r="C713">
        <v>4428.60587837914</v>
      </c>
      <c r="D713">
        <v>518.839723152462</v>
      </c>
      <c r="E713">
        <v>86.3420730699557</v>
      </c>
    </row>
    <row r="714" spans="1:5">
      <c r="A714">
        <v>712</v>
      </c>
      <c r="B714">
        <v>4428.60587837914</v>
      </c>
      <c r="C714">
        <v>4428.60587837914</v>
      </c>
      <c r="D714">
        <v>518.83969247872</v>
      </c>
      <c r="E714">
        <v>86.3420423962136</v>
      </c>
    </row>
    <row r="715" spans="1:5">
      <c r="A715">
        <v>713</v>
      </c>
      <c r="B715">
        <v>4428.60587837914</v>
      </c>
      <c r="C715">
        <v>4428.60587837914</v>
      </c>
      <c r="D715">
        <v>518.83976766795</v>
      </c>
      <c r="E715">
        <v>86.3421175854435</v>
      </c>
    </row>
    <row r="716" spans="1:5">
      <c r="A716">
        <v>714</v>
      </c>
      <c r="B716">
        <v>4428.60587837914</v>
      </c>
      <c r="C716">
        <v>4428.60587837914</v>
      </c>
      <c r="D716">
        <v>518.839825563778</v>
      </c>
      <c r="E716">
        <v>86.3421754812716</v>
      </c>
    </row>
    <row r="717" spans="1:5">
      <c r="A717">
        <v>715</v>
      </c>
      <c r="B717">
        <v>4428.60587837914</v>
      </c>
      <c r="C717">
        <v>4428.60587837914</v>
      </c>
      <c r="D717">
        <v>518.839778828372</v>
      </c>
      <c r="E717">
        <v>86.3421287458651</v>
      </c>
    </row>
    <row r="718" spans="1:5">
      <c r="A718">
        <v>716</v>
      </c>
      <c r="B718">
        <v>4428.60587837914</v>
      </c>
      <c r="C718">
        <v>4428.60587837914</v>
      </c>
      <c r="D718">
        <v>518.839741175403</v>
      </c>
      <c r="E718">
        <v>86.3420910928966</v>
      </c>
    </row>
    <row r="719" spans="1:5">
      <c r="A719">
        <v>717</v>
      </c>
      <c r="B719">
        <v>4428.60587837914</v>
      </c>
      <c r="C719">
        <v>4428.60587837914</v>
      </c>
      <c r="D719">
        <v>518.839814090518</v>
      </c>
      <c r="E719">
        <v>86.3421640080113</v>
      </c>
    </row>
    <row r="720" spans="1:5">
      <c r="A720">
        <v>718</v>
      </c>
      <c r="B720">
        <v>4428.60587837914</v>
      </c>
      <c r="C720">
        <v>4428.60587837914</v>
      </c>
      <c r="D720">
        <v>518.839824743698</v>
      </c>
      <c r="E720">
        <v>86.3421746611924</v>
      </c>
    </row>
    <row r="721" spans="1:5">
      <c r="A721">
        <v>719</v>
      </c>
      <c r="B721">
        <v>4428.60587837914</v>
      </c>
      <c r="C721">
        <v>4428.60587837914</v>
      </c>
      <c r="D721">
        <v>518.839847030478</v>
      </c>
      <c r="E721">
        <v>86.3421969479715</v>
      </c>
    </row>
    <row r="722" spans="1:5">
      <c r="A722">
        <v>720</v>
      </c>
      <c r="B722">
        <v>4428.60587837914</v>
      </c>
      <c r="C722">
        <v>4428.60587837914</v>
      </c>
      <c r="D722">
        <v>518.839956147649</v>
      </c>
      <c r="E722">
        <v>86.3423060651422</v>
      </c>
    </row>
    <row r="723" spans="1:5">
      <c r="A723">
        <v>721</v>
      </c>
      <c r="B723">
        <v>4428.60587837914</v>
      </c>
      <c r="C723">
        <v>4428.60587837914</v>
      </c>
      <c r="D723">
        <v>518.839909084261</v>
      </c>
      <c r="E723">
        <v>86.3422590017536</v>
      </c>
    </row>
    <row r="724" spans="1:5">
      <c r="A724">
        <v>722</v>
      </c>
      <c r="B724">
        <v>4428.60587837914</v>
      </c>
      <c r="C724">
        <v>4428.60587837914</v>
      </c>
      <c r="D724">
        <v>518.839788798564</v>
      </c>
      <c r="E724">
        <v>86.3421387160577</v>
      </c>
    </row>
    <row r="725" spans="1:5">
      <c r="A725">
        <v>723</v>
      </c>
      <c r="B725">
        <v>4428.60587837914</v>
      </c>
      <c r="C725">
        <v>4428.60587837914</v>
      </c>
      <c r="D725">
        <v>518.839783152357</v>
      </c>
      <c r="E725">
        <v>86.3421330698511</v>
      </c>
    </row>
    <row r="726" spans="1:5">
      <c r="A726">
        <v>724</v>
      </c>
      <c r="B726">
        <v>4428.60587837914</v>
      </c>
      <c r="C726">
        <v>4428.60587837914</v>
      </c>
      <c r="D726">
        <v>518.839746863371</v>
      </c>
      <c r="E726">
        <v>86.3420967808648</v>
      </c>
    </row>
    <row r="727" spans="1:5">
      <c r="A727">
        <v>725</v>
      </c>
      <c r="B727">
        <v>4428.60587837914</v>
      </c>
      <c r="C727">
        <v>4428.60587837914</v>
      </c>
      <c r="D727">
        <v>518.839755491641</v>
      </c>
      <c r="E727">
        <v>86.3421054091348</v>
      </c>
    </row>
    <row r="728" spans="1:5">
      <c r="A728">
        <v>726</v>
      </c>
      <c r="B728">
        <v>4428.60587837914</v>
      </c>
      <c r="C728">
        <v>4428.60587837914</v>
      </c>
      <c r="D728">
        <v>518.839799839408</v>
      </c>
      <c r="E728">
        <v>86.3421497569023</v>
      </c>
    </row>
    <row r="729" spans="1:5">
      <c r="A729">
        <v>727</v>
      </c>
      <c r="B729">
        <v>4428.60587837914</v>
      </c>
      <c r="C729">
        <v>4428.60587837914</v>
      </c>
      <c r="D729">
        <v>518.839734746691</v>
      </c>
      <c r="E729">
        <v>86.3420846641846</v>
      </c>
    </row>
    <row r="730" spans="1:5">
      <c r="A730">
        <v>728</v>
      </c>
      <c r="B730">
        <v>4428.60587837914</v>
      </c>
      <c r="C730">
        <v>4428.60587837914</v>
      </c>
      <c r="D730">
        <v>518.839716386231</v>
      </c>
      <c r="E730">
        <v>86.3420663037245</v>
      </c>
    </row>
    <row r="731" spans="1:5">
      <c r="A731">
        <v>729</v>
      </c>
      <c r="B731">
        <v>4428.60587837914</v>
      </c>
      <c r="C731">
        <v>4428.60587837914</v>
      </c>
      <c r="D731">
        <v>518.839793992618</v>
      </c>
      <c r="E731">
        <v>86.342143910111</v>
      </c>
    </row>
    <row r="732" spans="1:5">
      <c r="A732">
        <v>730</v>
      </c>
      <c r="B732">
        <v>4428.60587837914</v>
      </c>
      <c r="C732">
        <v>4428.60587837914</v>
      </c>
      <c r="D732">
        <v>518.83975401101</v>
      </c>
      <c r="E732">
        <v>86.342103928503</v>
      </c>
    </row>
    <row r="733" spans="1:5">
      <c r="A733">
        <v>731</v>
      </c>
      <c r="B733">
        <v>4428.60587837914</v>
      </c>
      <c r="C733">
        <v>4428.60587837914</v>
      </c>
      <c r="D733">
        <v>518.839761313947</v>
      </c>
      <c r="E733">
        <v>86.3421112314408</v>
      </c>
    </row>
    <row r="734" spans="1:5">
      <c r="A734">
        <v>732</v>
      </c>
      <c r="B734">
        <v>4428.60587837914</v>
      </c>
      <c r="C734">
        <v>4428.60587837914</v>
      </c>
      <c r="D734">
        <v>518.839674382764</v>
      </c>
      <c r="E734">
        <v>86.3420243002576</v>
      </c>
    </row>
    <row r="735" spans="1:5">
      <c r="A735">
        <v>733</v>
      </c>
      <c r="B735">
        <v>4428.60587837914</v>
      </c>
      <c r="C735">
        <v>4428.60587837914</v>
      </c>
      <c r="D735">
        <v>518.839616579682</v>
      </c>
      <c r="E735">
        <v>86.3419664971751</v>
      </c>
    </row>
    <row r="736" spans="1:5">
      <c r="A736">
        <v>734</v>
      </c>
      <c r="B736">
        <v>4428.60587837914</v>
      </c>
      <c r="C736">
        <v>4428.60587837914</v>
      </c>
      <c r="D736">
        <v>518.839665481429</v>
      </c>
      <c r="E736">
        <v>86.3420153989228</v>
      </c>
    </row>
    <row r="737" spans="1:5">
      <c r="A737">
        <v>735</v>
      </c>
      <c r="B737">
        <v>4428.60587837914</v>
      </c>
      <c r="C737">
        <v>4428.60587837914</v>
      </c>
      <c r="D737">
        <v>518.839577893814</v>
      </c>
      <c r="E737">
        <v>86.3419278113079</v>
      </c>
    </row>
    <row r="738" spans="1:5">
      <c r="A738">
        <v>736</v>
      </c>
      <c r="B738">
        <v>4428.60587837914</v>
      </c>
      <c r="C738">
        <v>4428.60587837914</v>
      </c>
      <c r="D738">
        <v>518.83970507614</v>
      </c>
      <c r="E738">
        <v>86.3420549936342</v>
      </c>
    </row>
    <row r="739" spans="1:5">
      <c r="A739">
        <v>737</v>
      </c>
      <c r="B739">
        <v>4428.60587837914</v>
      </c>
      <c r="C739">
        <v>4428.60587837914</v>
      </c>
      <c r="D739">
        <v>518.839683307782</v>
      </c>
      <c r="E739">
        <v>86.3420332252755</v>
      </c>
    </row>
    <row r="740" spans="1:5">
      <c r="A740">
        <v>738</v>
      </c>
      <c r="B740">
        <v>4428.60587837914</v>
      </c>
      <c r="C740">
        <v>4428.60587837914</v>
      </c>
      <c r="D740">
        <v>518.839739156963</v>
      </c>
      <c r="E740">
        <v>86.3420890744558</v>
      </c>
    </row>
    <row r="741" spans="1:5">
      <c r="A741">
        <v>739</v>
      </c>
      <c r="B741">
        <v>4428.60587837914</v>
      </c>
      <c r="C741">
        <v>4428.60587837914</v>
      </c>
      <c r="D741">
        <v>518.839705941427</v>
      </c>
      <c r="E741">
        <v>86.3420558589215</v>
      </c>
    </row>
    <row r="742" spans="1:5">
      <c r="A742">
        <v>740</v>
      </c>
      <c r="B742">
        <v>4428.60587837914</v>
      </c>
      <c r="C742">
        <v>4428.60587837914</v>
      </c>
      <c r="D742">
        <v>518.839796384011</v>
      </c>
      <c r="E742">
        <v>86.3421463015038</v>
      </c>
    </row>
    <row r="743" spans="1:5">
      <c r="A743">
        <v>741</v>
      </c>
      <c r="B743">
        <v>4428.60587837914</v>
      </c>
      <c r="C743">
        <v>4428.60587837914</v>
      </c>
      <c r="D743">
        <v>518.83971390927</v>
      </c>
      <c r="E743">
        <v>86.3420638267638</v>
      </c>
    </row>
    <row r="744" spans="1:5">
      <c r="A744">
        <v>742</v>
      </c>
      <c r="B744">
        <v>4428.60587837914</v>
      </c>
      <c r="C744">
        <v>4428.60587837914</v>
      </c>
      <c r="D744">
        <v>518.839717074016</v>
      </c>
      <c r="E744">
        <v>86.3420669915088</v>
      </c>
    </row>
    <row r="745" spans="1:5">
      <c r="A745">
        <v>743</v>
      </c>
      <c r="B745">
        <v>4428.60587837914</v>
      </c>
      <c r="C745">
        <v>4428.60587837914</v>
      </c>
      <c r="D745">
        <v>518.839765290607</v>
      </c>
      <c r="E745">
        <v>86.3421152081009</v>
      </c>
    </row>
    <row r="746" spans="1:5">
      <c r="A746">
        <v>744</v>
      </c>
      <c r="B746">
        <v>4428.60587837914</v>
      </c>
      <c r="C746">
        <v>4428.60587837914</v>
      </c>
      <c r="D746">
        <v>518.839714835392</v>
      </c>
      <c r="E746">
        <v>86.3420647528856</v>
      </c>
    </row>
    <row r="747" spans="1:5">
      <c r="A747">
        <v>745</v>
      </c>
      <c r="B747">
        <v>4428.60587837914</v>
      </c>
      <c r="C747">
        <v>4428.60587837914</v>
      </c>
      <c r="D747">
        <v>518.839620087238</v>
      </c>
      <c r="E747">
        <v>86.3419700047319</v>
      </c>
    </row>
    <row r="748" spans="1:5">
      <c r="A748">
        <v>746</v>
      </c>
      <c r="B748">
        <v>4428.60587837914</v>
      </c>
      <c r="C748">
        <v>4428.60587837914</v>
      </c>
      <c r="D748">
        <v>518.839688572532</v>
      </c>
      <c r="E748">
        <v>86.3420384900252</v>
      </c>
    </row>
    <row r="749" spans="1:5">
      <c r="A749">
        <v>747</v>
      </c>
      <c r="B749">
        <v>4428.60587837914</v>
      </c>
      <c r="C749">
        <v>4428.60587837914</v>
      </c>
      <c r="D749">
        <v>518.839714459024</v>
      </c>
      <c r="E749">
        <v>86.3420643765175</v>
      </c>
    </row>
    <row r="750" spans="1:5">
      <c r="A750">
        <v>748</v>
      </c>
      <c r="B750">
        <v>4428.60587837914</v>
      </c>
      <c r="C750">
        <v>4428.60587837914</v>
      </c>
      <c r="D750">
        <v>518.83973432959</v>
      </c>
      <c r="E750">
        <v>86.3420842470834</v>
      </c>
    </row>
    <row r="751" spans="1:5">
      <c r="A751">
        <v>749</v>
      </c>
      <c r="B751">
        <v>4428.60587837914</v>
      </c>
      <c r="C751">
        <v>4428.60587837914</v>
      </c>
      <c r="D751">
        <v>518.83971936135</v>
      </c>
      <c r="E751">
        <v>86.3420692788438</v>
      </c>
    </row>
    <row r="752" spans="1:5">
      <c r="A752">
        <v>750</v>
      </c>
      <c r="B752">
        <v>4428.60587837914</v>
      </c>
      <c r="C752">
        <v>4428.60587837914</v>
      </c>
      <c r="D752">
        <v>518.839717056443</v>
      </c>
      <c r="E752">
        <v>86.342066973937</v>
      </c>
    </row>
    <row r="753" spans="1:5">
      <c r="A753">
        <v>751</v>
      </c>
      <c r="B753">
        <v>4428.60587837914</v>
      </c>
      <c r="C753">
        <v>4428.60587837914</v>
      </c>
      <c r="D753">
        <v>518.839647040331</v>
      </c>
      <c r="E753">
        <v>86.3419969578252</v>
      </c>
    </row>
    <row r="754" spans="1:5">
      <c r="A754">
        <v>752</v>
      </c>
      <c r="B754">
        <v>4428.60587837914</v>
      </c>
      <c r="C754">
        <v>4428.60587837914</v>
      </c>
      <c r="D754">
        <v>518.839710133654</v>
      </c>
      <c r="E754">
        <v>86.3420600511472</v>
      </c>
    </row>
    <row r="755" spans="1:5">
      <c r="A755">
        <v>753</v>
      </c>
      <c r="B755">
        <v>4428.60587837914</v>
      </c>
      <c r="C755">
        <v>4428.60587837914</v>
      </c>
      <c r="D755">
        <v>518.839725223839</v>
      </c>
      <c r="E755">
        <v>86.3420751413326</v>
      </c>
    </row>
    <row r="756" spans="1:5">
      <c r="A756">
        <v>754</v>
      </c>
      <c r="B756">
        <v>4428.60587837914</v>
      </c>
      <c r="C756">
        <v>4428.60587837914</v>
      </c>
      <c r="D756">
        <v>518.839679254701</v>
      </c>
      <c r="E756">
        <v>86.3420291721945</v>
      </c>
    </row>
    <row r="757" spans="1:5">
      <c r="A757">
        <v>755</v>
      </c>
      <c r="B757">
        <v>4428.60587837914</v>
      </c>
      <c r="C757">
        <v>4428.60587837914</v>
      </c>
      <c r="D757">
        <v>518.839705094298</v>
      </c>
      <c r="E757">
        <v>86.3420550117923</v>
      </c>
    </row>
    <row r="758" spans="1:5">
      <c r="A758">
        <v>756</v>
      </c>
      <c r="B758">
        <v>4428.60587837914</v>
      </c>
      <c r="C758">
        <v>4428.60587837914</v>
      </c>
      <c r="D758">
        <v>518.839750397749</v>
      </c>
      <c r="E758">
        <v>86.3421003152425</v>
      </c>
    </row>
    <row r="759" spans="1:5">
      <c r="A759">
        <v>757</v>
      </c>
      <c r="B759">
        <v>4428.60587837914</v>
      </c>
      <c r="C759">
        <v>4428.60587837914</v>
      </c>
      <c r="D759">
        <v>518.839712314914</v>
      </c>
      <c r="E759">
        <v>86.3420622324081</v>
      </c>
    </row>
    <row r="760" spans="1:5">
      <c r="A760">
        <v>758</v>
      </c>
      <c r="B760">
        <v>4428.60587837914</v>
      </c>
      <c r="C760">
        <v>4428.60587837914</v>
      </c>
      <c r="D760">
        <v>518.839723891482</v>
      </c>
      <c r="E760">
        <v>86.342073808976</v>
      </c>
    </row>
    <row r="761" spans="1:5">
      <c r="A761">
        <v>759</v>
      </c>
      <c r="B761">
        <v>4428.60587837914</v>
      </c>
      <c r="C761">
        <v>4428.60587837914</v>
      </c>
      <c r="D761">
        <v>518.839686733444</v>
      </c>
      <c r="E761">
        <v>86.3420366509379</v>
      </c>
    </row>
    <row r="762" spans="1:5">
      <c r="A762">
        <v>760</v>
      </c>
      <c r="B762">
        <v>4428.60587837914</v>
      </c>
      <c r="C762">
        <v>4428.60587837914</v>
      </c>
      <c r="D762">
        <v>518.839726680616</v>
      </c>
      <c r="E762">
        <v>86.3420765981096</v>
      </c>
    </row>
    <row r="763" spans="1:5">
      <c r="A763">
        <v>761</v>
      </c>
      <c r="B763">
        <v>4428.60587837914</v>
      </c>
      <c r="C763">
        <v>4428.60587837914</v>
      </c>
      <c r="D763">
        <v>518.839682839398</v>
      </c>
      <c r="E763">
        <v>86.3420327568919</v>
      </c>
    </row>
    <row r="764" spans="1:5">
      <c r="A764">
        <v>762</v>
      </c>
      <c r="B764">
        <v>4428.60587837914</v>
      </c>
      <c r="C764">
        <v>4428.60587837914</v>
      </c>
      <c r="D764">
        <v>518.839678631964</v>
      </c>
      <c r="E764">
        <v>86.3420285494574</v>
      </c>
    </row>
    <row r="765" spans="1:5">
      <c r="A765">
        <v>763</v>
      </c>
      <c r="B765">
        <v>4428.60587837914</v>
      </c>
      <c r="C765">
        <v>4428.60587837914</v>
      </c>
      <c r="D765">
        <v>518.839658465455</v>
      </c>
      <c r="E765">
        <v>86.3420083829494</v>
      </c>
    </row>
    <row r="766" spans="1:5">
      <c r="A766">
        <v>764</v>
      </c>
      <c r="B766">
        <v>4428.60587837914</v>
      </c>
      <c r="C766">
        <v>4428.60587837914</v>
      </c>
      <c r="D766">
        <v>518.839664716638</v>
      </c>
      <c r="E766">
        <v>86.3420146341317</v>
      </c>
    </row>
    <row r="767" spans="1:5">
      <c r="A767">
        <v>765</v>
      </c>
      <c r="B767">
        <v>4428.60587837914</v>
      </c>
      <c r="C767">
        <v>4428.60587837914</v>
      </c>
      <c r="D767">
        <v>518.839676183728</v>
      </c>
      <c r="E767">
        <v>86.3420261012219</v>
      </c>
    </row>
    <row r="768" spans="1:5">
      <c r="A768">
        <v>766</v>
      </c>
      <c r="B768">
        <v>4428.60587837914</v>
      </c>
      <c r="C768">
        <v>4428.60587837914</v>
      </c>
      <c r="D768">
        <v>518.839630704158</v>
      </c>
      <c r="E768">
        <v>86.3419806216506</v>
      </c>
    </row>
    <row r="769" spans="1:5">
      <c r="A769">
        <v>767</v>
      </c>
      <c r="B769">
        <v>4428.60587837914</v>
      </c>
      <c r="C769">
        <v>4428.60587837914</v>
      </c>
      <c r="D769">
        <v>518.839630129784</v>
      </c>
      <c r="E769">
        <v>86.3419800472781</v>
      </c>
    </row>
    <row r="770" spans="1:5">
      <c r="A770">
        <v>768</v>
      </c>
      <c r="B770">
        <v>4428.60587837914</v>
      </c>
      <c r="C770">
        <v>4428.60587837914</v>
      </c>
      <c r="D770">
        <v>518.839628095971</v>
      </c>
      <c r="E770">
        <v>86.3419780134642</v>
      </c>
    </row>
    <row r="771" spans="1:5">
      <c r="A771">
        <v>769</v>
      </c>
      <c r="B771">
        <v>4428.60587837914</v>
      </c>
      <c r="C771">
        <v>4428.60587837914</v>
      </c>
      <c r="D771">
        <v>518.839641131435</v>
      </c>
      <c r="E771">
        <v>86.3419910489292</v>
      </c>
    </row>
    <row r="772" spans="1:5">
      <c r="A772">
        <v>770</v>
      </c>
      <c r="B772">
        <v>4428.60587837914</v>
      </c>
      <c r="C772">
        <v>4428.60587837914</v>
      </c>
      <c r="D772">
        <v>518.839603594023</v>
      </c>
      <c r="E772">
        <v>86.3419535115173</v>
      </c>
    </row>
    <row r="773" spans="1:5">
      <c r="A773">
        <v>771</v>
      </c>
      <c r="B773">
        <v>4428.60587837914</v>
      </c>
      <c r="C773">
        <v>4428.60587837914</v>
      </c>
      <c r="D773">
        <v>518.839597417864</v>
      </c>
      <c r="E773">
        <v>86.3419473353571</v>
      </c>
    </row>
    <row r="774" spans="1:5">
      <c r="A774">
        <v>772</v>
      </c>
      <c r="B774">
        <v>4428.60587837914</v>
      </c>
      <c r="C774">
        <v>4428.60587837914</v>
      </c>
      <c r="D774">
        <v>518.839618633197</v>
      </c>
      <c r="E774">
        <v>86.3419685506904</v>
      </c>
    </row>
    <row r="775" spans="1:5">
      <c r="A775">
        <v>773</v>
      </c>
      <c r="B775">
        <v>4428.60587837914</v>
      </c>
      <c r="C775">
        <v>4428.60587837914</v>
      </c>
      <c r="D775">
        <v>518.839580455998</v>
      </c>
      <c r="E775">
        <v>86.3419303734912</v>
      </c>
    </row>
    <row r="776" spans="1:5">
      <c r="A776">
        <v>774</v>
      </c>
      <c r="B776">
        <v>4428.60587837914</v>
      </c>
      <c r="C776">
        <v>4428.60587837914</v>
      </c>
      <c r="D776">
        <v>518.8396132557</v>
      </c>
      <c r="E776">
        <v>86.3419631731939</v>
      </c>
    </row>
    <row r="777" spans="1:5">
      <c r="A777">
        <v>775</v>
      </c>
      <c r="B777">
        <v>4428.60587837914</v>
      </c>
      <c r="C777">
        <v>4428.60587837914</v>
      </c>
      <c r="D777">
        <v>518.839582534941</v>
      </c>
      <c r="E777">
        <v>86.3419324524348</v>
      </c>
    </row>
    <row r="778" spans="1:5">
      <c r="A778">
        <v>776</v>
      </c>
      <c r="B778">
        <v>4428.60587837914</v>
      </c>
      <c r="C778">
        <v>4428.60587837914</v>
      </c>
      <c r="D778">
        <v>518.839600256158</v>
      </c>
      <c r="E778">
        <v>86.3419501736516</v>
      </c>
    </row>
    <row r="779" spans="1:5">
      <c r="A779">
        <v>777</v>
      </c>
      <c r="B779">
        <v>4428.60587837914</v>
      </c>
      <c r="C779">
        <v>4428.60587837914</v>
      </c>
      <c r="D779">
        <v>518.839610594193</v>
      </c>
      <c r="E779">
        <v>86.3419605116871</v>
      </c>
    </row>
    <row r="780" spans="1:5">
      <c r="A780">
        <v>778</v>
      </c>
      <c r="B780">
        <v>4428.60587837914</v>
      </c>
      <c r="C780">
        <v>4428.60587837914</v>
      </c>
      <c r="D780">
        <v>518.83963047717</v>
      </c>
      <c r="E780">
        <v>86.341980394664</v>
      </c>
    </row>
    <row r="781" spans="1:5">
      <c r="A781">
        <v>779</v>
      </c>
      <c r="B781">
        <v>4428.60587837914</v>
      </c>
      <c r="C781">
        <v>4428.60587837914</v>
      </c>
      <c r="D781">
        <v>518.839606778057</v>
      </c>
      <c r="E781">
        <v>86.3419566955498</v>
      </c>
    </row>
    <row r="782" spans="1:5">
      <c r="A782">
        <v>780</v>
      </c>
      <c r="B782">
        <v>4428.60587837914</v>
      </c>
      <c r="C782">
        <v>4428.60587837914</v>
      </c>
      <c r="D782">
        <v>518.839637753598</v>
      </c>
      <c r="E782">
        <v>86.3419876710915</v>
      </c>
    </row>
    <row r="783" spans="1:5">
      <c r="A783">
        <v>781</v>
      </c>
      <c r="B783">
        <v>4428.60587837914</v>
      </c>
      <c r="C783">
        <v>4428.60587837914</v>
      </c>
      <c r="D783">
        <v>518.839649308253</v>
      </c>
      <c r="E783">
        <v>86.3419992257466</v>
      </c>
    </row>
    <row r="784" spans="1:5">
      <c r="A784">
        <v>782</v>
      </c>
      <c r="B784">
        <v>4428.60587837914</v>
      </c>
      <c r="C784">
        <v>4428.60587837914</v>
      </c>
      <c r="D784">
        <v>518.839641750614</v>
      </c>
      <c r="E784">
        <v>86.3419916681075</v>
      </c>
    </row>
    <row r="785" spans="1:5">
      <c r="A785">
        <v>783</v>
      </c>
      <c r="B785">
        <v>4428.60587837914</v>
      </c>
      <c r="C785">
        <v>4428.60587837914</v>
      </c>
      <c r="D785">
        <v>518.839659345777</v>
      </c>
      <c r="E785">
        <v>86.3420092632712</v>
      </c>
    </row>
    <row r="786" spans="1:5">
      <c r="A786">
        <v>784</v>
      </c>
      <c r="B786">
        <v>4428.60587837914</v>
      </c>
      <c r="C786">
        <v>4428.60587837914</v>
      </c>
      <c r="D786">
        <v>518.839668573467</v>
      </c>
      <c r="E786">
        <v>86.3420184909605</v>
      </c>
    </row>
    <row r="787" spans="1:5">
      <c r="A787">
        <v>785</v>
      </c>
      <c r="B787">
        <v>4428.60587837914</v>
      </c>
      <c r="C787">
        <v>4428.60587837914</v>
      </c>
      <c r="D787">
        <v>518.839665588883</v>
      </c>
      <c r="E787">
        <v>86.3420155063771</v>
      </c>
    </row>
    <row r="788" spans="1:5">
      <c r="A788">
        <v>786</v>
      </c>
      <c r="B788">
        <v>4428.60587837914</v>
      </c>
      <c r="C788">
        <v>4428.60587837914</v>
      </c>
      <c r="D788">
        <v>518.839711787417</v>
      </c>
      <c r="E788">
        <v>86.3420617049117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0.203313020427977</v>
      </c>
      <c r="I2">
        <v>0.146050038422316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28.4458546168949</v>
      </c>
      <c r="F3">
        <v>418.587532816062</v>
      </c>
      <c r="G3">
        <v>38911.4681283583</v>
      </c>
      <c r="H3">
        <v>0.178635197191147</v>
      </c>
      <c r="I3">
        <v>0.140873148481155</v>
      </c>
      <c r="J3">
        <v>6.16084885236892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29.0705623268751</v>
      </c>
      <c r="F4">
        <v>389.801291902608</v>
      </c>
      <c r="G4">
        <v>38297.5609819844</v>
      </c>
      <c r="H4">
        <v>0.178898674351535</v>
      </c>
      <c r="I4">
        <v>0.14092582826634</v>
      </c>
      <c r="J4">
        <v>6.60172190123186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29.8283348311581</v>
      </c>
      <c r="F5">
        <v>359.315469672518</v>
      </c>
      <c r="G5">
        <v>36473.3890583128</v>
      </c>
      <c r="H5">
        <v>0.179101015856617</v>
      </c>
      <c r="I5">
        <v>0.140966323870522</v>
      </c>
      <c r="J5">
        <v>7.05325667373771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30.3965589071005</v>
      </c>
      <c r="F6">
        <v>338.976901604801</v>
      </c>
      <c r="G6">
        <v>35899.6266882455</v>
      </c>
      <c r="H6">
        <v>0.179375063085445</v>
      </c>
      <c r="I6">
        <v>0.141021224699811</v>
      </c>
      <c r="J6">
        <v>7.45402295515506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31.0985830829459</v>
      </c>
      <c r="F7">
        <v>316.503634547922</v>
      </c>
      <c r="G7">
        <v>33868.2479960906</v>
      </c>
      <c r="H7">
        <v>0.179557769454454</v>
      </c>
      <c r="I7">
        <v>0.141057861642575</v>
      </c>
      <c r="J7">
        <v>7.80619010167494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31.6111298527041</v>
      </c>
      <c r="F8">
        <v>301.853444580157</v>
      </c>
      <c r="G8">
        <v>33120.7966831096</v>
      </c>
      <c r="H8">
        <v>0.179810518739703</v>
      </c>
      <c r="I8">
        <v>0.141108589620611</v>
      </c>
      <c r="J8">
        <v>8.11903698250639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32.2577410827343</v>
      </c>
      <c r="F9">
        <v>286.076094912753</v>
      </c>
      <c r="G9">
        <v>31174.353297397</v>
      </c>
      <c r="H9">
        <v>0.179972530219177</v>
      </c>
      <c r="I9">
        <v>0.141141134015561</v>
      </c>
      <c r="J9">
        <v>8.37522185328401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32.7148556831415</v>
      </c>
      <c r="F10">
        <v>275.480683990058</v>
      </c>
      <c r="G10">
        <v>30440.8007408042</v>
      </c>
      <c r="H10">
        <v>0.180207410200628</v>
      </c>
      <c r="I10">
        <v>0.141188354726938</v>
      </c>
      <c r="J10">
        <v>8.60874976167173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33.3064498515287</v>
      </c>
      <c r="F11">
        <v>263.470626922372</v>
      </c>
      <c r="G11">
        <v>28576.7209460207</v>
      </c>
      <c r="H11">
        <v>0.180343572428697</v>
      </c>
      <c r="I11">
        <v>0.141215749995938</v>
      </c>
      <c r="J11">
        <v>8.7881993982992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33.7084237236243</v>
      </c>
      <c r="F12">
        <v>255.578114750248</v>
      </c>
      <c r="G12">
        <v>27892.2685043562</v>
      </c>
      <c r="H12">
        <v>0.180559774482425</v>
      </c>
      <c r="I12">
        <v>0.141259280520605</v>
      </c>
      <c r="J12">
        <v>8.95551925821682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34.2452586949705</v>
      </c>
      <c r="F13">
        <v>246.248862683813</v>
      </c>
      <c r="G13">
        <v>26166.8811224703</v>
      </c>
      <c r="H13">
        <v>0.180670329522468</v>
      </c>
      <c r="I13">
        <v>0.141281554842872</v>
      </c>
      <c r="J13">
        <v>9.07512406239007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34.5923287131698</v>
      </c>
      <c r="F14">
        <v>240.332361426289</v>
      </c>
      <c r="G14">
        <v>25560.1120124092</v>
      </c>
      <c r="H14">
        <v>0.180867998511047</v>
      </c>
      <c r="I14">
        <v>0.141321405860798</v>
      </c>
      <c r="J14">
        <v>9.18779830991066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35.0746207745781</v>
      </c>
      <c r="F15">
        <v>232.996915856652</v>
      </c>
      <c r="G15">
        <v>24008.0811709604</v>
      </c>
      <c r="H15">
        <v>0.180953190029719</v>
      </c>
      <c r="I15">
        <v>0.141338590849379</v>
      </c>
      <c r="J15">
        <v>9.26071636648699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35.3669886972452</v>
      </c>
      <c r="F16">
        <v>228.590354800261</v>
      </c>
      <c r="G16">
        <v>23496.9624891575</v>
      </c>
      <c r="H16">
        <v>0.181132469180556</v>
      </c>
      <c r="I16">
        <v>0.141374774969054</v>
      </c>
      <c r="J16">
        <v>9.32846737869878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35.7949136953818</v>
      </c>
      <c r="F17">
        <v>222.796590047259</v>
      </c>
      <c r="G17">
        <v>22142.8202669027</v>
      </c>
      <c r="H17">
        <v>0.181192554200519</v>
      </c>
      <c r="I17">
        <v>0.141386907941804</v>
      </c>
      <c r="J17">
        <v>9.36495563190862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36.0327472406762</v>
      </c>
      <c r="F18">
        <v>219.59209707913</v>
      </c>
      <c r="G18">
        <v>21740.3005384666</v>
      </c>
      <c r="H18">
        <v>0.181353589003031</v>
      </c>
      <c r="I18">
        <v>0.141419440418065</v>
      </c>
      <c r="J18">
        <v>9.39650538685818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36.4064413791204</v>
      </c>
      <c r="F19">
        <v>215.034218118259</v>
      </c>
      <c r="G19">
        <v>20603.5857225384</v>
      </c>
      <c r="H19">
        <v>0.18138885439431</v>
      </c>
      <c r="I19">
        <v>0.141426567639768</v>
      </c>
      <c r="J19">
        <v>9.40490686718588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36.5898734395864</v>
      </c>
      <c r="F20">
        <v>212.825502745071</v>
      </c>
      <c r="G20">
        <v>20331.6085861067</v>
      </c>
      <c r="H20">
        <v>0.181531859670332</v>
      </c>
      <c r="I20">
        <v>0.141455479875205</v>
      </c>
      <c r="J20">
        <v>9.40872172408692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36.9094264696395</v>
      </c>
      <c r="F21">
        <v>209.293766408031</v>
      </c>
      <c r="G21">
        <v>19455.7340641792</v>
      </c>
      <c r="H21">
        <v>0.18154291004232</v>
      </c>
      <c r="I21">
        <v>0.141457714697561</v>
      </c>
      <c r="J21">
        <v>9.39547593032098</v>
      </c>
      <c r="K21">
        <v>2.99394942742224</v>
      </c>
    </row>
    <row r="22" spans="1:11">
      <c r="A22">
        <v>20</v>
      </c>
      <c r="B22">
        <v>2.2428544122549</v>
      </c>
      <c r="C22">
        <v>189.694570872207</v>
      </c>
      <c r="D22">
        <v>0.455665297991872</v>
      </c>
      <c r="E22">
        <v>38.9323365623736</v>
      </c>
      <c r="F22">
        <v>186.932317073658</v>
      </c>
      <c r="G22">
        <v>17249.9310542145</v>
      </c>
      <c r="H22">
        <v>0.182140569501841</v>
      </c>
      <c r="I22">
        <v>0.141578735002957</v>
      </c>
      <c r="J22">
        <v>9.94613501070675</v>
      </c>
      <c r="K22">
        <v>2.99394942742224</v>
      </c>
    </row>
    <row r="23" spans="1:11">
      <c r="A23">
        <v>21</v>
      </c>
      <c r="B23">
        <v>2.32415582444272</v>
      </c>
      <c r="C23">
        <v>194.015802201612</v>
      </c>
      <c r="D23">
        <v>0.451106917164425</v>
      </c>
      <c r="E23">
        <v>39.4005256191367</v>
      </c>
      <c r="F23">
        <v>182.65695696679</v>
      </c>
      <c r="G23">
        <v>16713.2729798169</v>
      </c>
      <c r="H23">
        <v>0.182323019505035</v>
      </c>
      <c r="I23">
        <v>0.141615737965067</v>
      </c>
      <c r="J23">
        <v>10.0294417029833</v>
      </c>
      <c r="K23">
        <v>2.99394942742224</v>
      </c>
    </row>
    <row r="24" spans="1:11">
      <c r="A24">
        <v>22</v>
      </c>
      <c r="B24">
        <v>2.34038654721742</v>
      </c>
      <c r="C24">
        <v>195.213863729127</v>
      </c>
      <c r="D24">
        <v>0.452626553092957</v>
      </c>
      <c r="E24">
        <v>39.5073606811518</v>
      </c>
      <c r="F24">
        <v>181.860936968603</v>
      </c>
      <c r="G24">
        <v>16828.7716826366</v>
      </c>
      <c r="H24">
        <v>0.182392871979316</v>
      </c>
      <c r="I24">
        <v>0.141629912097081</v>
      </c>
      <c r="J24">
        <v>10.0845156816957</v>
      </c>
      <c r="K24">
        <v>2.99394942742224</v>
      </c>
    </row>
    <row r="25" spans="1:11">
      <c r="A25">
        <v>23</v>
      </c>
      <c r="B25">
        <v>2.41574849641582</v>
      </c>
      <c r="C25">
        <v>200.297514873226</v>
      </c>
      <c r="D25">
        <v>0.446381861543831</v>
      </c>
      <c r="E25">
        <v>40.055891321859</v>
      </c>
      <c r="F25">
        <v>176.788848386687</v>
      </c>
      <c r="G25">
        <v>16201.2237845001</v>
      </c>
      <c r="H25">
        <v>0.182637882001865</v>
      </c>
      <c r="I25">
        <v>0.141679660059638</v>
      </c>
      <c r="J25">
        <v>10.170818123966</v>
      </c>
      <c r="K25">
        <v>2.99394942742224</v>
      </c>
    </row>
    <row r="26" spans="1:11">
      <c r="A26">
        <v>24</v>
      </c>
      <c r="B26">
        <v>2.42802006485914</v>
      </c>
      <c r="C26">
        <v>201.291010221618</v>
      </c>
      <c r="D26">
        <v>0.447718530831999</v>
      </c>
      <c r="E26">
        <v>40.1443340245156</v>
      </c>
      <c r="F26">
        <v>175.91628632678</v>
      </c>
      <c r="G26">
        <v>16209.1582395819</v>
      </c>
      <c r="H26">
        <v>0.182694540297774</v>
      </c>
      <c r="I26">
        <v>0.141691171239021</v>
      </c>
      <c r="J26">
        <v>10.2154996800528</v>
      </c>
      <c r="K26">
        <v>2.99394942742224</v>
      </c>
    </row>
    <row r="27" spans="1:11">
      <c r="A27">
        <v>25</v>
      </c>
      <c r="B27">
        <v>2.50331355229493</v>
      </c>
      <c r="C27">
        <v>206.249407982976</v>
      </c>
      <c r="D27">
        <v>0.444134424119774</v>
      </c>
      <c r="E27">
        <v>40.6628553508663</v>
      </c>
      <c r="F27">
        <v>171.893410846924</v>
      </c>
      <c r="G27">
        <v>15878.6393411644</v>
      </c>
      <c r="H27">
        <v>0.182941878131014</v>
      </c>
      <c r="I27">
        <v>0.141741453338277</v>
      </c>
      <c r="J27">
        <v>10.3069663564767</v>
      </c>
      <c r="K27">
        <v>2.99394942742224</v>
      </c>
    </row>
    <row r="28" spans="1:11">
      <c r="A28">
        <v>26</v>
      </c>
      <c r="B28">
        <v>2.51252121730293</v>
      </c>
      <c r="C28">
        <v>207.107683400833</v>
      </c>
      <c r="D28">
        <v>0.444634736496908</v>
      </c>
      <c r="E28">
        <v>40.7393430757242</v>
      </c>
      <c r="F28">
        <v>171.181066975374</v>
      </c>
      <c r="G28">
        <v>15880.4545033221</v>
      </c>
      <c r="H28">
        <v>0.18299721130454</v>
      </c>
      <c r="I28">
        <v>0.14175270906403</v>
      </c>
      <c r="J28">
        <v>10.3436589271399</v>
      </c>
      <c r="K28">
        <v>2.99394942742224</v>
      </c>
    </row>
    <row r="29" spans="1:11">
      <c r="A29">
        <v>27</v>
      </c>
      <c r="B29">
        <v>2.58673483073495</v>
      </c>
      <c r="C29">
        <v>212.501573744844</v>
      </c>
      <c r="D29">
        <v>0.44448727872086</v>
      </c>
      <c r="E29">
        <v>41.2951032780186</v>
      </c>
      <c r="F29">
        <v>166.800468488118</v>
      </c>
      <c r="G29">
        <v>15486.8650018832</v>
      </c>
      <c r="H29">
        <v>0.183223977790256</v>
      </c>
      <c r="I29">
        <v>0.141798863507558</v>
      </c>
      <c r="J29">
        <v>10.4403461699327</v>
      </c>
      <c r="K29">
        <v>2.99394942742224</v>
      </c>
    </row>
    <row r="30" spans="1:11">
      <c r="A30">
        <v>28</v>
      </c>
      <c r="B30">
        <v>2.59306326635673</v>
      </c>
      <c r="C30">
        <v>213.219181160643</v>
      </c>
      <c r="D30">
        <v>0.444537070880607</v>
      </c>
      <c r="E30">
        <v>41.359147797767</v>
      </c>
      <c r="F30">
        <v>166.239087225446</v>
      </c>
      <c r="G30">
        <v>15483.7598209969</v>
      </c>
      <c r="H30">
        <v>0.183278048306797</v>
      </c>
      <c r="I30">
        <v>0.14180987485666</v>
      </c>
      <c r="J30">
        <v>10.4687786666091</v>
      </c>
      <c r="K30">
        <v>2.99394942742224</v>
      </c>
    </row>
    <row r="31" spans="1:11">
      <c r="A31">
        <v>29</v>
      </c>
      <c r="B31">
        <v>2.67343382961291</v>
      </c>
      <c r="C31">
        <v>219.636068747167</v>
      </c>
      <c r="D31">
        <v>0.445461269131165</v>
      </c>
      <c r="E31">
        <v>42.0099617986486</v>
      </c>
      <c r="F31">
        <v>161.371402223961</v>
      </c>
      <c r="G31">
        <v>15019.6049919889</v>
      </c>
      <c r="H31">
        <v>0.183508141152194</v>
      </c>
      <c r="I31">
        <v>0.141856759549479</v>
      </c>
      <c r="J31">
        <v>10.5906425870258</v>
      </c>
      <c r="K31">
        <v>2.99394942742224</v>
      </c>
    </row>
    <row r="32" spans="1:11">
      <c r="A32">
        <v>30</v>
      </c>
      <c r="B32">
        <v>2.677003419258</v>
      </c>
      <c r="C32">
        <v>220.205122837045</v>
      </c>
      <c r="D32">
        <v>0.445314893222847</v>
      </c>
      <c r="E32">
        <v>42.0608148329801</v>
      </c>
      <c r="F32">
        <v>160.954386237948</v>
      </c>
      <c r="G32">
        <v>15014.5272730894</v>
      </c>
      <c r="H32">
        <v>0.183560917286953</v>
      </c>
      <c r="I32">
        <v>0.141867519545182</v>
      </c>
      <c r="J32">
        <v>10.6106117922364</v>
      </c>
      <c r="K32">
        <v>2.99394942742224</v>
      </c>
    </row>
    <row r="33" spans="1:11">
      <c r="A33">
        <v>31</v>
      </c>
      <c r="B33">
        <v>2.76864183253866</v>
      </c>
      <c r="C33">
        <v>228.012713470189</v>
      </c>
      <c r="D33">
        <v>0.44670416373615</v>
      </c>
      <c r="E33">
        <v>42.8425328819448</v>
      </c>
      <c r="F33">
        <v>155.453639629079</v>
      </c>
      <c r="G33">
        <v>14466.5622407909</v>
      </c>
      <c r="H33">
        <v>0.183805586369621</v>
      </c>
      <c r="I33">
        <v>0.14191743241341</v>
      </c>
      <c r="J33">
        <v>10.7674540041296</v>
      </c>
      <c r="K33">
        <v>2.99394942742224</v>
      </c>
    </row>
    <row r="34" spans="1:11">
      <c r="A34">
        <v>32</v>
      </c>
      <c r="B34">
        <v>2.86613905355881</v>
      </c>
      <c r="C34">
        <v>237.070263471335</v>
      </c>
      <c r="D34">
        <v>0.448015153324875</v>
      </c>
      <c r="E34">
        <v>43.7372830364441</v>
      </c>
      <c r="F34">
        <v>149.52348716217</v>
      </c>
      <c r="G34">
        <v>13870.5422557647</v>
      </c>
      <c r="H34">
        <v>0.184089301246292</v>
      </c>
      <c r="I34">
        <v>0.141975371910061</v>
      </c>
      <c r="J34">
        <v>10.9569726192089</v>
      </c>
      <c r="K34">
        <v>2.99394942742224</v>
      </c>
    </row>
    <row r="35" spans="1:11">
      <c r="A35">
        <v>33</v>
      </c>
      <c r="B35">
        <v>2.92525755782172</v>
      </c>
      <c r="C35">
        <v>240.661280378925</v>
      </c>
      <c r="D35">
        <v>0.44912145551925</v>
      </c>
      <c r="E35">
        <v>44.0993947443699</v>
      </c>
      <c r="F35">
        <v>147.296405609099</v>
      </c>
      <c r="G35">
        <v>13666.8867405203</v>
      </c>
      <c r="H35">
        <v>0.184145398399369</v>
      </c>
      <c r="I35">
        <v>0.141986835700265</v>
      </c>
      <c r="J35">
        <v>11.0345869278186</v>
      </c>
      <c r="K35">
        <v>2.99394942742224</v>
      </c>
    </row>
    <row r="36" spans="1:11">
      <c r="A36">
        <v>34</v>
      </c>
      <c r="B36">
        <v>2.92344944618187</v>
      </c>
      <c r="C36">
        <v>240.921398607375</v>
      </c>
      <c r="D36">
        <v>0.449016207998409</v>
      </c>
      <c r="E36">
        <v>44.1227224612386</v>
      </c>
      <c r="F36">
        <v>147.137372495787</v>
      </c>
      <c r="G36">
        <v>13663.7034374088</v>
      </c>
      <c r="H36">
        <v>0.184195518677022</v>
      </c>
      <c r="I36">
        <v>0.141997080251317</v>
      </c>
      <c r="J36">
        <v>11.0387918563752</v>
      </c>
      <c r="K36">
        <v>2.99394942742224</v>
      </c>
    </row>
    <row r="37" spans="1:11">
      <c r="A37">
        <v>35</v>
      </c>
      <c r="B37">
        <v>3.05190224849254</v>
      </c>
      <c r="C37">
        <v>252.449972238304</v>
      </c>
      <c r="D37">
        <v>0.450465174591687</v>
      </c>
      <c r="E37">
        <v>45.2558731218644</v>
      </c>
      <c r="F37">
        <v>140.426609612326</v>
      </c>
      <c r="G37">
        <v>12981.4778832014</v>
      </c>
      <c r="H37">
        <v>0.184496611622839</v>
      </c>
      <c r="I37">
        <v>0.142058666550821</v>
      </c>
      <c r="J37">
        <v>11.2765620127791</v>
      </c>
      <c r="K37">
        <v>2.99394942742224</v>
      </c>
    </row>
    <row r="38" spans="1:11">
      <c r="A38">
        <v>36</v>
      </c>
      <c r="B38">
        <v>3.18946493174452</v>
      </c>
      <c r="C38">
        <v>265.222296874794</v>
      </c>
      <c r="D38">
        <v>0.451550860511034</v>
      </c>
      <c r="E38">
        <v>46.5024712105387</v>
      </c>
      <c r="F38">
        <v>133.671334951638</v>
      </c>
      <c r="G38">
        <v>12302.2333543994</v>
      </c>
      <c r="H38">
        <v>0.184844284076761</v>
      </c>
      <c r="I38">
        <v>0.142129872185747</v>
      </c>
      <c r="J38">
        <v>11.5323705118588</v>
      </c>
      <c r="K38">
        <v>2.99394942742224</v>
      </c>
    </row>
    <row r="39" spans="1:11">
      <c r="A39">
        <v>37</v>
      </c>
      <c r="B39">
        <v>3.27314629567257</v>
      </c>
      <c r="C39">
        <v>271.383254589695</v>
      </c>
      <c r="D39">
        <v>0.451922237871913</v>
      </c>
      <c r="E39">
        <v>47.1041267250303</v>
      </c>
      <c r="F39">
        <v>130.639899087394</v>
      </c>
      <c r="G39">
        <v>12011.1895769588</v>
      </c>
      <c r="H39">
        <v>0.184934105854271</v>
      </c>
      <c r="I39">
        <v>0.142148284268715</v>
      </c>
      <c r="J39">
        <v>11.6640244317137</v>
      </c>
      <c r="K39">
        <v>2.99394942742224</v>
      </c>
    </row>
    <row r="40" spans="1:11">
      <c r="A40">
        <v>38</v>
      </c>
      <c r="B40">
        <v>3.3165996709456</v>
      </c>
      <c r="C40">
        <v>275.975556229939</v>
      </c>
      <c r="D40">
        <v>0.452339891869982</v>
      </c>
      <c r="E40">
        <v>47.5411754499184</v>
      </c>
      <c r="F40">
        <v>128.469952419449</v>
      </c>
      <c r="G40">
        <v>11784.8944045406</v>
      </c>
      <c r="H40">
        <v>0.18502557688951</v>
      </c>
      <c r="I40">
        <v>0.142167041164432</v>
      </c>
      <c r="J40">
        <v>11.7585206561651</v>
      </c>
      <c r="K40">
        <v>2.99394942742224</v>
      </c>
    </row>
    <row r="41" spans="1:11">
      <c r="A41">
        <v>39</v>
      </c>
      <c r="B41">
        <v>3.55601313733973</v>
      </c>
      <c r="C41">
        <v>295.471120024296</v>
      </c>
      <c r="D41">
        <v>0.452198765876965</v>
      </c>
      <c r="E41">
        <v>49.4720026200463</v>
      </c>
      <c r="F41">
        <v>119.99307686824</v>
      </c>
      <c r="G41">
        <v>10979.6237455213</v>
      </c>
      <c r="H41">
        <v>0.185647750164499</v>
      </c>
      <c r="I41">
        <v>0.142294803225187</v>
      </c>
      <c r="J41">
        <v>12.0837464096401</v>
      </c>
      <c r="K41">
        <v>2.99394942742224</v>
      </c>
    </row>
    <row r="42" spans="1:11">
      <c r="A42">
        <v>40</v>
      </c>
      <c r="B42">
        <v>3.67926258595888</v>
      </c>
      <c r="C42">
        <v>303.207532208183</v>
      </c>
      <c r="D42">
        <v>0.451648034006788</v>
      </c>
      <c r="E42">
        <v>50.2621611554318</v>
      </c>
      <c r="F42">
        <v>116.927153174021</v>
      </c>
      <c r="G42">
        <v>10729.7490654917</v>
      </c>
      <c r="H42">
        <v>0.1859480790396</v>
      </c>
      <c r="I42">
        <v>0.142356587485489</v>
      </c>
      <c r="J42">
        <v>12.1964310471718</v>
      </c>
      <c r="K42">
        <v>2.99394942742224</v>
      </c>
    </row>
    <row r="43" spans="1:11">
      <c r="A43">
        <v>41</v>
      </c>
      <c r="B43">
        <v>3.76641477813416</v>
      </c>
      <c r="C43">
        <v>310.592461135627</v>
      </c>
      <c r="D43">
        <v>0.454731872514242</v>
      </c>
      <c r="E43">
        <v>50.9550601466381</v>
      </c>
      <c r="F43">
        <v>114.276935520092</v>
      </c>
      <c r="G43">
        <v>10603.5748176326</v>
      </c>
      <c r="H43">
        <v>0.186158973369572</v>
      </c>
      <c r="I43">
        <v>0.142400016726627</v>
      </c>
      <c r="J43">
        <v>12.3351507230186</v>
      </c>
      <c r="K43">
        <v>2.99394942742224</v>
      </c>
    </row>
    <row r="44" spans="1:11">
      <c r="A44">
        <v>42</v>
      </c>
      <c r="B44">
        <v>3.77593644602736</v>
      </c>
      <c r="C44">
        <v>309.223500651724</v>
      </c>
      <c r="D44">
        <v>0.453890314814132</v>
      </c>
      <c r="E44">
        <v>50.8309598817584</v>
      </c>
      <c r="F44">
        <v>114.820644690823</v>
      </c>
      <c r="G44">
        <v>10674.3941035585</v>
      </c>
      <c r="H44">
        <v>0.186116455829036</v>
      </c>
      <c r="I44">
        <v>0.142391258240047</v>
      </c>
      <c r="J44">
        <v>12.3077790820936</v>
      </c>
      <c r="K44">
        <v>2.99394942742224</v>
      </c>
    </row>
    <row r="45" spans="1:11">
      <c r="A45">
        <v>43</v>
      </c>
      <c r="B45">
        <v>3.89996031619541</v>
      </c>
      <c r="C45">
        <v>318.831390655463</v>
      </c>
      <c r="D45">
        <v>0.459306389850765</v>
      </c>
      <c r="E45">
        <v>51.7360521010728</v>
      </c>
      <c r="F45">
        <v>111.302888671912</v>
      </c>
      <c r="G45">
        <v>10462.5553556916</v>
      </c>
      <c r="H45">
        <v>0.186352756060268</v>
      </c>
      <c r="I45">
        <v>0.142439953892577</v>
      </c>
      <c r="J45">
        <v>12.4902657962552</v>
      </c>
      <c r="K45">
        <v>2.99394942742224</v>
      </c>
    </row>
    <row r="46" spans="1:11">
      <c r="A46">
        <v>44</v>
      </c>
      <c r="B46">
        <v>3.9093253668616</v>
      </c>
      <c r="C46">
        <v>319.793467900229</v>
      </c>
      <c r="D46">
        <v>0.459895330769726</v>
      </c>
      <c r="E46">
        <v>51.8198302528932</v>
      </c>
      <c r="F46">
        <v>110.981886444879</v>
      </c>
      <c r="G46">
        <v>10475.5042584291</v>
      </c>
      <c r="H46">
        <v>0.186401526016347</v>
      </c>
      <c r="I46">
        <v>0.142450009796078</v>
      </c>
      <c r="J46">
        <v>12.5154032863789</v>
      </c>
      <c r="K46">
        <v>2.99394942742224</v>
      </c>
    </row>
    <row r="47" spans="1:11">
      <c r="A47">
        <v>45</v>
      </c>
      <c r="B47">
        <v>4.00773333493011</v>
      </c>
      <c r="C47">
        <v>326.960802566754</v>
      </c>
      <c r="D47">
        <v>0.46148533190361</v>
      </c>
      <c r="E47">
        <v>52.511152132791</v>
      </c>
      <c r="F47">
        <v>108.481642403564</v>
      </c>
      <c r="G47">
        <v>10272.0585274141</v>
      </c>
      <c r="H47">
        <v>0.186550032258399</v>
      </c>
      <c r="I47">
        <v>0.142480642208735</v>
      </c>
      <c r="J47">
        <v>12.6371262023723</v>
      </c>
      <c r="K47">
        <v>2.99394942742224</v>
      </c>
    </row>
    <row r="48" spans="1:11">
      <c r="A48">
        <v>46</v>
      </c>
      <c r="B48">
        <v>4.01517674920793</v>
      </c>
      <c r="C48">
        <v>327.709058328802</v>
      </c>
      <c r="D48">
        <v>0.461700058440442</v>
      </c>
      <c r="E48">
        <v>52.5750073977392</v>
      </c>
      <c r="F48">
        <v>108.233930032466</v>
      </c>
      <c r="G48">
        <v>10293.5247741431</v>
      </c>
      <c r="H48">
        <v>0.186597343420231</v>
      </c>
      <c r="I48">
        <v>0.142490404831497</v>
      </c>
      <c r="J48">
        <v>12.6577483820639</v>
      </c>
      <c r="K48">
        <v>2.99394942742224</v>
      </c>
    </row>
    <row r="49" spans="1:11">
      <c r="A49">
        <v>47</v>
      </c>
      <c r="B49">
        <v>4.12092523310431</v>
      </c>
      <c r="C49">
        <v>336.690368864215</v>
      </c>
      <c r="D49">
        <v>0.461617505478702</v>
      </c>
      <c r="E49">
        <v>53.4493533298871</v>
      </c>
      <c r="F49">
        <v>105.344946549428</v>
      </c>
      <c r="G49">
        <v>9974.05954060617</v>
      </c>
      <c r="H49">
        <v>0.18680262332347</v>
      </c>
      <c r="I49">
        <v>0.142532785104909</v>
      </c>
      <c r="J49">
        <v>12.7938428313447</v>
      </c>
      <c r="K49">
        <v>2.99394942742224</v>
      </c>
    </row>
    <row r="50" spans="1:11">
      <c r="A50">
        <v>48</v>
      </c>
      <c r="B50">
        <v>4.18389894556659</v>
      </c>
      <c r="C50">
        <v>342.492769435639</v>
      </c>
      <c r="D50">
        <v>0.461357660021468</v>
      </c>
      <c r="E50">
        <v>53.9991347850804</v>
      </c>
      <c r="F50">
        <v>103.55929760967</v>
      </c>
      <c r="G50">
        <v>9841.5927410436</v>
      </c>
      <c r="H50">
        <v>0.18701423010723</v>
      </c>
      <c r="I50">
        <v>0.142576507136444</v>
      </c>
      <c r="J50">
        <v>12.8915332913643</v>
      </c>
      <c r="K50">
        <v>2.99394942742224</v>
      </c>
    </row>
    <row r="51" spans="1:11">
      <c r="A51">
        <v>49</v>
      </c>
      <c r="B51">
        <v>4.18685063293016</v>
      </c>
      <c r="C51">
        <v>342.83864217473</v>
      </c>
      <c r="D51">
        <v>0.46121847577836</v>
      </c>
      <c r="E51">
        <v>54.0265986323838</v>
      </c>
      <c r="F51">
        <v>103.454792706575</v>
      </c>
      <c r="G51">
        <v>9865.48660295568</v>
      </c>
      <c r="H51">
        <v>0.187057699479928</v>
      </c>
      <c r="I51">
        <v>0.142585493212325</v>
      </c>
      <c r="J51">
        <v>12.9019155746844</v>
      </c>
      <c r="K51">
        <v>2.99394942742224</v>
      </c>
    </row>
    <row r="52" spans="1:11">
      <c r="A52">
        <v>50</v>
      </c>
      <c r="B52">
        <v>4.29757480008348</v>
      </c>
      <c r="C52">
        <v>352.25421048163</v>
      </c>
      <c r="D52">
        <v>0.460993133130505</v>
      </c>
      <c r="E52">
        <v>54.9525435830191</v>
      </c>
      <c r="F52">
        <v>100.687782223011</v>
      </c>
      <c r="G52">
        <v>9517.38231259647</v>
      </c>
      <c r="H52">
        <v>0.187257818032174</v>
      </c>
      <c r="I52">
        <v>0.142626881747877</v>
      </c>
      <c r="J52">
        <v>13.0266972030819</v>
      </c>
      <c r="K52">
        <v>2.99394942742224</v>
      </c>
    </row>
    <row r="53" spans="1:11">
      <c r="A53">
        <v>51</v>
      </c>
      <c r="B53">
        <v>4.43024144182475</v>
      </c>
      <c r="C53">
        <v>364.382650417776</v>
      </c>
      <c r="D53">
        <v>0.460244195229214</v>
      </c>
      <c r="E53">
        <v>56.1345175608756</v>
      </c>
      <c r="F53">
        <v>97.3343284008504</v>
      </c>
      <c r="G53">
        <v>9142.19526324666</v>
      </c>
      <c r="H53">
        <v>0.18760750972075</v>
      </c>
      <c r="I53">
        <v>0.142699282358146</v>
      </c>
      <c r="J53">
        <v>13.1856139021678</v>
      </c>
      <c r="K53">
        <v>2.99394942742224</v>
      </c>
    </row>
    <row r="54" spans="1:11">
      <c r="A54">
        <v>52</v>
      </c>
      <c r="B54">
        <v>4.57449152231481</v>
      </c>
      <c r="C54">
        <v>376.934148707916</v>
      </c>
      <c r="D54">
        <v>0.459619948225374</v>
      </c>
      <c r="E54">
        <v>57.3662876090837</v>
      </c>
      <c r="F54">
        <v>94.0910822122613</v>
      </c>
      <c r="G54">
        <v>8780.92982974585</v>
      </c>
      <c r="H54">
        <v>0.18796674868886</v>
      </c>
      <c r="I54">
        <v>0.142773761968073</v>
      </c>
      <c r="J54">
        <v>13.3365729286636</v>
      </c>
      <c r="K54">
        <v>2.99394942742224</v>
      </c>
    </row>
    <row r="55" spans="1:11">
      <c r="A55">
        <v>53</v>
      </c>
      <c r="B55">
        <v>4.63827446265818</v>
      </c>
      <c r="C55">
        <v>382.785085687585</v>
      </c>
      <c r="D55">
        <v>0.45910841620872</v>
      </c>
      <c r="E55">
        <v>57.9369405924738</v>
      </c>
      <c r="F55">
        <v>92.6516304729638</v>
      </c>
      <c r="G55">
        <v>8650.04280523795</v>
      </c>
      <c r="H55">
        <v>0.188229040175461</v>
      </c>
      <c r="I55">
        <v>0.142828207239602</v>
      </c>
      <c r="J55">
        <v>13.4032058564295</v>
      </c>
      <c r="K55">
        <v>2.99394942742224</v>
      </c>
    </row>
    <row r="56" spans="1:11">
      <c r="A56">
        <v>54</v>
      </c>
      <c r="B56">
        <v>4.62503623247939</v>
      </c>
      <c r="C56">
        <v>382.450520922099</v>
      </c>
      <c r="D56">
        <v>0.458863370812835</v>
      </c>
      <c r="E56">
        <v>57.8993243350305</v>
      </c>
      <c r="F56">
        <v>92.7325756813785</v>
      </c>
      <c r="G56">
        <v>8653.28838009507</v>
      </c>
      <c r="H56">
        <v>0.188242800148471</v>
      </c>
      <c r="I56">
        <v>0.142831064994612</v>
      </c>
      <c r="J56">
        <v>13.3993513309839</v>
      </c>
      <c r="K56">
        <v>2.99394942742224</v>
      </c>
    </row>
    <row r="57" spans="1:11">
      <c r="A57">
        <v>55</v>
      </c>
      <c r="B57">
        <v>4.76183794654693</v>
      </c>
      <c r="C57">
        <v>394.734880955039</v>
      </c>
      <c r="D57">
        <v>0.458171726722146</v>
      </c>
      <c r="E57">
        <v>59.1069180339002</v>
      </c>
      <c r="F57">
        <v>89.8444274396822</v>
      </c>
      <c r="G57">
        <v>8333.8447397294</v>
      </c>
      <c r="H57">
        <v>0.188619849622973</v>
      </c>
      <c r="I57">
        <v>0.142909431933467</v>
      </c>
      <c r="J57">
        <v>13.5340838871953</v>
      </c>
      <c r="K57">
        <v>2.99394942742224</v>
      </c>
    </row>
    <row r="58" spans="1:11">
      <c r="A58">
        <v>56</v>
      </c>
      <c r="B58">
        <v>4.90657650570108</v>
      </c>
      <c r="C58">
        <v>406.922266336635</v>
      </c>
      <c r="D58">
        <v>0.457686815675983</v>
      </c>
      <c r="E58">
        <v>60.3122700510729</v>
      </c>
      <c r="F58">
        <v>87.1512185781849</v>
      </c>
      <c r="G58">
        <v>8058.88905748045</v>
      </c>
      <c r="H58">
        <v>0.189017236311583</v>
      </c>
      <c r="I58">
        <v>0.142992148907305</v>
      </c>
      <c r="J58">
        <v>13.659458789443</v>
      </c>
      <c r="K58">
        <v>2.99394942742224</v>
      </c>
    </row>
    <row r="59" spans="1:11">
      <c r="A59">
        <v>57</v>
      </c>
      <c r="B59">
        <v>4.95459929453836</v>
      </c>
      <c r="C59">
        <v>411.525502627607</v>
      </c>
      <c r="D59">
        <v>0.45735725179645</v>
      </c>
      <c r="E59">
        <v>60.7806930260683</v>
      </c>
      <c r="F59">
        <v>86.1741324828103</v>
      </c>
      <c r="G59">
        <v>7959.84068917978</v>
      </c>
      <c r="H59">
        <v>0.189269725040451</v>
      </c>
      <c r="I59">
        <v>0.143044770564066</v>
      </c>
      <c r="J59">
        <v>13.6909408195442</v>
      </c>
      <c r="K59">
        <v>2.99394942742224</v>
      </c>
    </row>
    <row r="60" spans="1:11">
      <c r="A60">
        <v>58</v>
      </c>
      <c r="B60">
        <v>4.97818258565569</v>
      </c>
      <c r="C60">
        <v>412.613833888562</v>
      </c>
      <c r="D60">
        <v>0.457126009120321</v>
      </c>
      <c r="E60">
        <v>60.9014187348684</v>
      </c>
      <c r="F60">
        <v>85.9456839177063</v>
      </c>
      <c r="G60">
        <v>7943.37342982534</v>
      </c>
      <c r="H60">
        <v>0.189323705828631</v>
      </c>
      <c r="I60">
        <v>0.143056027403404</v>
      </c>
      <c r="J60">
        <v>13.6965467943285</v>
      </c>
      <c r="K60">
        <v>2.99394942742224</v>
      </c>
    </row>
    <row r="61" spans="1:11">
      <c r="A61">
        <v>59</v>
      </c>
      <c r="B61">
        <v>5.22647106578621</v>
      </c>
      <c r="C61">
        <v>433.145195132646</v>
      </c>
      <c r="D61">
        <v>0.457943632944601</v>
      </c>
      <c r="E61">
        <v>62.8832781808582</v>
      </c>
      <c r="F61">
        <v>81.8723082533104</v>
      </c>
      <c r="G61">
        <v>7572.68240177714</v>
      </c>
      <c r="H61">
        <v>0.189913502059667</v>
      </c>
      <c r="I61">
        <v>0.143179171369309</v>
      </c>
      <c r="J61">
        <v>13.9273895910395</v>
      </c>
      <c r="K61">
        <v>2.99394942742224</v>
      </c>
    </row>
    <row r="62" spans="1:11">
      <c r="A62">
        <v>60</v>
      </c>
      <c r="B62">
        <v>5.29881993823766</v>
      </c>
      <c r="C62">
        <v>438.588020918652</v>
      </c>
      <c r="D62">
        <v>0.45835597352807</v>
      </c>
      <c r="E62">
        <v>63.4015733676456</v>
      </c>
      <c r="F62">
        <v>80.8566912595172</v>
      </c>
      <c r="G62">
        <v>7524.01076485719</v>
      </c>
      <c r="H62">
        <v>0.190149803504791</v>
      </c>
      <c r="I62">
        <v>0.143228586594924</v>
      </c>
      <c r="J62">
        <v>13.9896910184908</v>
      </c>
      <c r="K62">
        <v>2.99394942742224</v>
      </c>
    </row>
    <row r="63" spans="1:11">
      <c r="A63">
        <v>61</v>
      </c>
      <c r="B63">
        <v>5.28066347279311</v>
      </c>
      <c r="C63">
        <v>438.06759417108</v>
      </c>
      <c r="D63">
        <v>0.458862699927151</v>
      </c>
      <c r="E63">
        <v>63.3488981249723</v>
      </c>
      <c r="F63">
        <v>80.9241498731253</v>
      </c>
      <c r="G63">
        <v>7527.23301393896</v>
      </c>
      <c r="H63">
        <v>0.190146561182459</v>
      </c>
      <c r="I63">
        <v>0.143227908261949</v>
      </c>
      <c r="J63">
        <v>13.9860607660854</v>
      </c>
      <c r="K63">
        <v>2.99394942742224</v>
      </c>
    </row>
    <row r="64" spans="1:11">
      <c r="A64">
        <v>62</v>
      </c>
      <c r="B64">
        <v>5.42161974032776</v>
      </c>
      <c r="C64">
        <v>446.931111270436</v>
      </c>
      <c r="D64">
        <v>0.456122444490907</v>
      </c>
      <c r="E64">
        <v>64.2445533989445</v>
      </c>
      <c r="F64">
        <v>79.3113094709141</v>
      </c>
      <c r="G64">
        <v>7325.57978087909</v>
      </c>
      <c r="H64">
        <v>0.190400983337596</v>
      </c>
      <c r="I64">
        <v>0.143281161830729</v>
      </c>
      <c r="J64">
        <v>14.0585821514311</v>
      </c>
      <c r="K64">
        <v>2.99394942742224</v>
      </c>
    </row>
    <row r="65" spans="1:11">
      <c r="A65">
        <v>63</v>
      </c>
      <c r="B65">
        <v>5.46267580929541</v>
      </c>
      <c r="C65">
        <v>451.835886419016</v>
      </c>
      <c r="D65">
        <v>0.453441846766727</v>
      </c>
      <c r="E65">
        <v>64.7452937284521</v>
      </c>
      <c r="F65">
        <v>78.4513060200007</v>
      </c>
      <c r="G65">
        <v>7197.44942342686</v>
      </c>
      <c r="H65">
        <v>0.190610267304412</v>
      </c>
      <c r="I65">
        <v>0.143325005961796</v>
      </c>
      <c r="J65">
        <v>14.0931435610002</v>
      </c>
      <c r="K65">
        <v>2.99394942742224</v>
      </c>
    </row>
    <row r="66" spans="1:11">
      <c r="A66">
        <v>64</v>
      </c>
      <c r="B66">
        <v>5.46919905698932</v>
      </c>
      <c r="C66">
        <v>450.800936172926</v>
      </c>
      <c r="D66">
        <v>0.453375221242767</v>
      </c>
      <c r="E66">
        <v>64.6554629447279</v>
      </c>
      <c r="F66">
        <v>78.6252805145857</v>
      </c>
      <c r="G66">
        <v>7217.45631589677</v>
      </c>
      <c r="H66">
        <v>0.190572337496511</v>
      </c>
      <c r="I66">
        <v>0.143317057244764</v>
      </c>
      <c r="J66">
        <v>14.0779777349262</v>
      </c>
      <c r="K66">
        <v>2.99394942742224</v>
      </c>
    </row>
    <row r="67" spans="1:11">
      <c r="A67">
        <v>65</v>
      </c>
      <c r="B67">
        <v>5.51827103730102</v>
      </c>
      <c r="C67">
        <v>456.87005131679</v>
      </c>
      <c r="D67">
        <v>0.451739897330349</v>
      </c>
      <c r="E67">
        <v>65.2534663728896</v>
      </c>
      <c r="F67">
        <v>77.613021208998</v>
      </c>
      <c r="G67">
        <v>7089.41461724736</v>
      </c>
      <c r="H67">
        <v>0.190818766493461</v>
      </c>
      <c r="I67">
        <v>0.143368720225719</v>
      </c>
      <c r="J67">
        <v>14.1295510864105</v>
      </c>
      <c r="K67">
        <v>2.99394942742224</v>
      </c>
    </row>
    <row r="68" spans="1:11">
      <c r="A68">
        <v>66</v>
      </c>
      <c r="B68">
        <v>5.52224627739513</v>
      </c>
      <c r="C68">
        <v>455.750569268871</v>
      </c>
      <c r="D68">
        <v>0.451774168383108</v>
      </c>
      <c r="E68">
        <v>65.154624026524</v>
      </c>
      <c r="F68">
        <v>77.8037154865573</v>
      </c>
      <c r="G68">
        <v>7113.43893593961</v>
      </c>
      <c r="H68">
        <v>0.190776812036645</v>
      </c>
      <c r="I68">
        <v>0.143359921219981</v>
      </c>
      <c r="J68">
        <v>14.1144885230686</v>
      </c>
      <c r="K68">
        <v>2.99394942742224</v>
      </c>
    </row>
    <row r="69" spans="1:11">
      <c r="A69">
        <v>67</v>
      </c>
      <c r="B69">
        <v>5.62641604356401</v>
      </c>
      <c r="C69">
        <v>466.276901994218</v>
      </c>
      <c r="D69">
        <v>0.451314203741956</v>
      </c>
      <c r="E69">
        <v>66.1775259967464</v>
      </c>
      <c r="F69">
        <v>76.046862252817</v>
      </c>
      <c r="G69">
        <v>6931.00746386054</v>
      </c>
      <c r="H69">
        <v>0.191148486657113</v>
      </c>
      <c r="I69">
        <v>0.143437920159246</v>
      </c>
      <c r="J69">
        <v>14.2115140174624</v>
      </c>
      <c r="K69">
        <v>2.99394942742224</v>
      </c>
    </row>
    <row r="70" spans="1:11">
      <c r="A70">
        <v>68</v>
      </c>
      <c r="B70">
        <v>5.68903530754197</v>
      </c>
      <c r="C70">
        <v>470.166300626112</v>
      </c>
      <c r="D70">
        <v>0.451466938973532</v>
      </c>
      <c r="E70">
        <v>66.5726794053176</v>
      </c>
      <c r="F70">
        <v>75.4176473007619</v>
      </c>
      <c r="G70">
        <v>6865.62362556858</v>
      </c>
      <c r="H70">
        <v>0.191247196244571</v>
      </c>
      <c r="I70">
        <v>0.143458653543522</v>
      </c>
      <c r="J70">
        <v>14.2392738928066</v>
      </c>
      <c r="K70">
        <v>2.99394942742224</v>
      </c>
    </row>
    <row r="71" spans="1:11">
      <c r="A71">
        <v>69</v>
      </c>
      <c r="B71">
        <v>5.69185063655822</v>
      </c>
      <c r="C71">
        <v>469.354097871909</v>
      </c>
      <c r="D71">
        <v>0.451611094646121</v>
      </c>
      <c r="E71">
        <v>66.5001086865644</v>
      </c>
      <c r="F71">
        <v>75.5482219696789</v>
      </c>
      <c r="G71">
        <v>6884.27243978535</v>
      </c>
      <c r="H71">
        <v>0.191206979364964</v>
      </c>
      <c r="I71">
        <v>0.143450205287607</v>
      </c>
      <c r="J71">
        <v>14.2303503714957</v>
      </c>
      <c r="K71">
        <v>2.99394942742224</v>
      </c>
    </row>
    <row r="72" spans="1:11">
      <c r="A72">
        <v>70</v>
      </c>
      <c r="B72">
        <v>5.81497166986589</v>
      </c>
      <c r="C72">
        <v>481.793283901067</v>
      </c>
      <c r="D72">
        <v>0.451380384256172</v>
      </c>
      <c r="E72">
        <v>67.698702552334</v>
      </c>
      <c r="F72">
        <v>73.5971878248594</v>
      </c>
      <c r="G72">
        <v>6693.32003019421</v>
      </c>
      <c r="H72">
        <v>0.191649430721232</v>
      </c>
      <c r="I72">
        <v>0.14354322023543</v>
      </c>
      <c r="J72">
        <v>14.3446573373861</v>
      </c>
      <c r="K72">
        <v>2.99394942742224</v>
      </c>
    </row>
    <row r="73" spans="1:11">
      <c r="A73">
        <v>71</v>
      </c>
      <c r="B73">
        <v>5.98726238291593</v>
      </c>
      <c r="C73">
        <v>496.561339432528</v>
      </c>
      <c r="D73">
        <v>0.45163514491885</v>
      </c>
      <c r="E73">
        <v>69.1304665685106</v>
      </c>
      <c r="F73">
        <v>71.4079339805704</v>
      </c>
      <c r="G73">
        <v>6489.29996730068</v>
      </c>
      <c r="H73">
        <v>0.192116837844451</v>
      </c>
      <c r="I73">
        <v>0.143641649402962</v>
      </c>
      <c r="J73">
        <v>14.474698607086</v>
      </c>
      <c r="K73">
        <v>2.99394942742224</v>
      </c>
    </row>
    <row r="74" spans="1:11">
      <c r="A74">
        <v>72</v>
      </c>
      <c r="B74">
        <v>6.17158685090732</v>
      </c>
      <c r="C74">
        <v>511.827986336898</v>
      </c>
      <c r="D74">
        <v>0.452024256577653</v>
      </c>
      <c r="E74">
        <v>70.6020391133016</v>
      </c>
      <c r="F74">
        <v>69.2778222259559</v>
      </c>
      <c r="G74">
        <v>6297.54254229247</v>
      </c>
      <c r="H74">
        <v>0.192551338430738</v>
      </c>
      <c r="I74">
        <v>0.143733303303849</v>
      </c>
      <c r="J74">
        <v>14.6098400721655</v>
      </c>
      <c r="K74">
        <v>2.99394942742224</v>
      </c>
    </row>
    <row r="75" spans="1:11">
      <c r="A75">
        <v>73</v>
      </c>
      <c r="B75">
        <v>6.25382447006413</v>
      </c>
      <c r="C75">
        <v>519.48626232233</v>
      </c>
      <c r="D75">
        <v>0.451980531787891</v>
      </c>
      <c r="E75">
        <v>71.3263991209874</v>
      </c>
      <c r="F75">
        <v>68.2563854657321</v>
      </c>
      <c r="G75">
        <v>6211.61200720974</v>
      </c>
      <c r="H75">
        <v>0.192827946794858</v>
      </c>
      <c r="I75">
        <v>0.143791728644874</v>
      </c>
      <c r="J75">
        <v>14.6796279176231</v>
      </c>
      <c r="K75">
        <v>2.99394942742224</v>
      </c>
    </row>
    <row r="76" spans="1:11">
      <c r="A76">
        <v>74</v>
      </c>
      <c r="B76">
        <v>6.26608039811599</v>
      </c>
      <c r="C76">
        <v>520.108838760127</v>
      </c>
      <c r="D76">
        <v>0.452067871083665</v>
      </c>
      <c r="E76">
        <v>71.3924244230351</v>
      </c>
      <c r="F76">
        <v>68.1746002554534</v>
      </c>
      <c r="G76">
        <v>6205.67437086187</v>
      </c>
      <c r="H76">
        <v>0.192844583276011</v>
      </c>
      <c r="I76">
        <v>0.143795244526224</v>
      </c>
      <c r="J76">
        <v>14.6826280064697</v>
      </c>
      <c r="K76">
        <v>2.99394942742224</v>
      </c>
    </row>
    <row r="77" spans="1:11">
      <c r="A77">
        <v>75</v>
      </c>
      <c r="B77">
        <v>6.47643943697333</v>
      </c>
      <c r="C77">
        <v>537.703932125149</v>
      </c>
      <c r="D77">
        <v>0.452550432724585</v>
      </c>
      <c r="E77">
        <v>73.075174784841</v>
      </c>
      <c r="F77">
        <v>65.9439413982032</v>
      </c>
      <c r="G77">
        <v>6004.23967403423</v>
      </c>
      <c r="H77">
        <v>0.193345848238502</v>
      </c>
      <c r="I77">
        <v>0.143901281538383</v>
      </c>
      <c r="J77">
        <v>14.8326278329285</v>
      </c>
      <c r="K77">
        <v>2.99394942742224</v>
      </c>
    </row>
    <row r="78" spans="1:11">
      <c r="A78">
        <v>76</v>
      </c>
      <c r="B78">
        <v>6.6017510492942</v>
      </c>
      <c r="C78">
        <v>547.585870583854</v>
      </c>
      <c r="D78">
        <v>0.45279382475506</v>
      </c>
      <c r="E78">
        <v>74.007062847577</v>
      </c>
      <c r="F78">
        <v>64.7546888761648</v>
      </c>
      <c r="G78">
        <v>5896.83903836244</v>
      </c>
      <c r="H78">
        <v>0.193534102668697</v>
      </c>
      <c r="I78">
        <v>0.14394115554233</v>
      </c>
      <c r="J78">
        <v>14.9231150253613</v>
      </c>
      <c r="K78">
        <v>2.99394942742224</v>
      </c>
    </row>
    <row r="79" spans="1:11">
      <c r="A79">
        <v>77</v>
      </c>
      <c r="B79">
        <v>6.60966946873084</v>
      </c>
      <c r="C79">
        <v>547.63597043385</v>
      </c>
      <c r="D79">
        <v>0.4525886520535</v>
      </c>
      <c r="E79">
        <v>74.0275449694897</v>
      </c>
      <c r="F79">
        <v>64.7480419146603</v>
      </c>
      <c r="G79">
        <v>5896.96218753728</v>
      </c>
      <c r="H79">
        <v>0.193555957523919</v>
      </c>
      <c r="I79">
        <v>0.143945786397815</v>
      </c>
      <c r="J79">
        <v>14.9178716495341</v>
      </c>
      <c r="K79">
        <v>2.99394942742224</v>
      </c>
    </row>
    <row r="80" spans="1:11">
      <c r="A80">
        <v>78</v>
      </c>
      <c r="B80">
        <v>6.8148093640858</v>
      </c>
      <c r="C80">
        <v>564.826310554473</v>
      </c>
      <c r="D80">
        <v>0.45160302965727</v>
      </c>
      <c r="E80">
        <v>75.6999411056675</v>
      </c>
      <c r="F80">
        <v>62.7749894772797</v>
      </c>
      <c r="G80">
        <v>5702.12056039971</v>
      </c>
      <c r="H80">
        <v>0.194138221764938</v>
      </c>
      <c r="I80">
        <v>0.14406930074383</v>
      </c>
      <c r="J80">
        <v>15.0388084604666</v>
      </c>
      <c r="K80">
        <v>2.99394942742224</v>
      </c>
    </row>
    <row r="81" spans="1:11">
      <c r="A81">
        <v>79</v>
      </c>
      <c r="B81">
        <v>6.91741276063712</v>
      </c>
      <c r="C81">
        <v>571.385983777103</v>
      </c>
      <c r="D81">
        <v>0.451905182219446</v>
      </c>
      <c r="E81">
        <v>76.3357677657873</v>
      </c>
      <c r="F81">
        <v>62.0537393825706</v>
      </c>
      <c r="G81">
        <v>5648.54413045946</v>
      </c>
      <c r="H81">
        <v>0.194307490736051</v>
      </c>
      <c r="I81">
        <v>0.144105257068436</v>
      </c>
      <c r="J81">
        <v>15.0874741059474</v>
      </c>
      <c r="K81">
        <v>2.99394942742224</v>
      </c>
    </row>
    <row r="82" spans="1:11">
      <c r="A82">
        <v>80</v>
      </c>
      <c r="B82">
        <v>6.93080835104308</v>
      </c>
      <c r="C82">
        <v>571.049612230638</v>
      </c>
      <c r="D82">
        <v>0.451749194133931</v>
      </c>
      <c r="E82">
        <v>76.307067460926</v>
      </c>
      <c r="F82">
        <v>62.107313197246</v>
      </c>
      <c r="G82">
        <v>5659.80780840621</v>
      </c>
      <c r="H82">
        <v>0.194279897105113</v>
      </c>
      <c r="I82">
        <v>0.144099394069597</v>
      </c>
      <c r="J82">
        <v>15.083763861592</v>
      </c>
      <c r="K82">
        <v>2.99394942742224</v>
      </c>
    </row>
    <row r="83" spans="1:11">
      <c r="A83">
        <v>81</v>
      </c>
      <c r="B83">
        <v>6.9638638012314</v>
      </c>
      <c r="C83">
        <v>575.243782856978</v>
      </c>
      <c r="D83">
        <v>0.451593870967976</v>
      </c>
      <c r="E83">
        <v>76.7180880800958</v>
      </c>
      <c r="F83">
        <v>61.6258338191954</v>
      </c>
      <c r="G83">
        <v>5595.37978443888</v>
      </c>
      <c r="H83">
        <v>0.194391430406857</v>
      </c>
      <c r="I83">
        <v>0.144123095930116</v>
      </c>
      <c r="J83">
        <v>15.1128136100809</v>
      </c>
      <c r="K83">
        <v>2.99394942742224</v>
      </c>
    </row>
    <row r="84" spans="1:11">
      <c r="A84">
        <v>82</v>
      </c>
      <c r="B84">
        <v>6.94997270047339</v>
      </c>
      <c r="C84">
        <v>574.942043066119</v>
      </c>
      <c r="D84">
        <v>0.451143107467986</v>
      </c>
      <c r="E84">
        <v>76.6899150962384</v>
      </c>
      <c r="F84">
        <v>61.6653517225507</v>
      </c>
      <c r="G84">
        <v>5598.32373926243</v>
      </c>
      <c r="H84">
        <v>0.19441015361409</v>
      </c>
      <c r="I84">
        <v>0.144127075736428</v>
      </c>
      <c r="J84">
        <v>15.109787211117</v>
      </c>
      <c r="K84">
        <v>2.99394942742224</v>
      </c>
    </row>
    <row r="85" spans="1:11">
      <c r="A85">
        <v>83</v>
      </c>
      <c r="B85">
        <v>7.12683231905014</v>
      </c>
      <c r="C85">
        <v>590.26732208713</v>
      </c>
      <c r="D85">
        <v>0.453468891774902</v>
      </c>
      <c r="E85">
        <v>78.1311424513334</v>
      </c>
      <c r="F85">
        <v>60.072452460971</v>
      </c>
      <c r="G85">
        <v>5475.98990103296</v>
      </c>
      <c r="H85">
        <v>0.194838415611177</v>
      </c>
      <c r="I85">
        <v>0.144218181738914</v>
      </c>
      <c r="J85">
        <v>15.229456194672</v>
      </c>
      <c r="K85">
        <v>2.99394942742224</v>
      </c>
    </row>
    <row r="86" spans="1:11">
      <c r="A86">
        <v>84</v>
      </c>
      <c r="B86">
        <v>7.18927579541309</v>
      </c>
      <c r="C86">
        <v>595.505932205042</v>
      </c>
      <c r="D86">
        <v>0.453090210518762</v>
      </c>
      <c r="E86">
        <v>78.6272882903913</v>
      </c>
      <c r="F86">
        <v>59.5447966520833</v>
      </c>
      <c r="G86">
        <v>5438.76753647312</v>
      </c>
      <c r="H86">
        <v>0.195076796429364</v>
      </c>
      <c r="I86">
        <v>0.144268955375757</v>
      </c>
      <c r="J86">
        <v>15.2672416541786</v>
      </c>
      <c r="K86">
        <v>2.99394942742224</v>
      </c>
    </row>
    <row r="87" spans="1:11">
      <c r="A87">
        <v>85</v>
      </c>
      <c r="B87">
        <v>7.20138957126254</v>
      </c>
      <c r="C87">
        <v>595.229734303693</v>
      </c>
      <c r="D87">
        <v>0.452824286281879</v>
      </c>
      <c r="E87">
        <v>78.6140992126214</v>
      </c>
      <c r="F87">
        <v>59.5710408024646</v>
      </c>
      <c r="G87">
        <v>5440.04861773544</v>
      </c>
      <c r="H87">
        <v>0.195070263454255</v>
      </c>
      <c r="I87">
        <v>0.144267563303445</v>
      </c>
      <c r="J87">
        <v>15.2602833556291</v>
      </c>
      <c r="K87">
        <v>2.99394942742224</v>
      </c>
    </row>
    <row r="88" spans="1:11">
      <c r="A88">
        <v>86</v>
      </c>
      <c r="B88">
        <v>7.33722036060337</v>
      </c>
      <c r="C88">
        <v>605.986958793283</v>
      </c>
      <c r="D88">
        <v>0.453851875868514</v>
      </c>
      <c r="E88">
        <v>79.6343406724105</v>
      </c>
      <c r="F88">
        <v>58.4984513949743</v>
      </c>
      <c r="G88">
        <v>5351.76714843104</v>
      </c>
      <c r="H88">
        <v>0.195352440333458</v>
      </c>
      <c r="I88">
        <v>0.14432772090346</v>
      </c>
      <c r="J88">
        <v>15.3391513127405</v>
      </c>
      <c r="K88">
        <v>2.99394942742224</v>
      </c>
    </row>
    <row r="89" spans="1:11">
      <c r="A89">
        <v>87</v>
      </c>
      <c r="B89">
        <v>7.41143179824195</v>
      </c>
      <c r="C89">
        <v>609.669702605114</v>
      </c>
      <c r="D89">
        <v>0.453853762223747</v>
      </c>
      <c r="E89">
        <v>80.007473785017</v>
      </c>
      <c r="F89">
        <v>58.1451356071313</v>
      </c>
      <c r="G89">
        <v>5323.22127652147</v>
      </c>
      <c r="H89">
        <v>0.195451094354789</v>
      </c>
      <c r="I89">
        <v>0.144348767656401</v>
      </c>
      <c r="J89">
        <v>15.3571002972907</v>
      </c>
      <c r="K89">
        <v>2.99394942742224</v>
      </c>
    </row>
    <row r="90" spans="1:11">
      <c r="A90">
        <v>88</v>
      </c>
      <c r="B90">
        <v>7.39856799433045</v>
      </c>
      <c r="C90">
        <v>609.340165157046</v>
      </c>
      <c r="D90">
        <v>0.453775757624504</v>
      </c>
      <c r="E90">
        <v>79.9668289337033</v>
      </c>
      <c r="F90">
        <v>58.1765317156284</v>
      </c>
      <c r="G90">
        <v>5327.23089137994</v>
      </c>
      <c r="H90">
        <v>0.195457130702918</v>
      </c>
      <c r="I90">
        <v>0.144350055690363</v>
      </c>
      <c r="J90">
        <v>15.3577950293419</v>
      </c>
      <c r="K90">
        <v>2.99394942742224</v>
      </c>
    </row>
    <row r="91" spans="1:11">
      <c r="A91">
        <v>89</v>
      </c>
      <c r="B91">
        <v>7.57023912431821</v>
      </c>
      <c r="C91">
        <v>623.925644637233</v>
      </c>
      <c r="D91">
        <v>0.453951567553608</v>
      </c>
      <c r="E91">
        <v>81.3572928387741</v>
      </c>
      <c r="F91">
        <v>56.8164974661594</v>
      </c>
      <c r="G91">
        <v>5197.22576452008</v>
      </c>
      <c r="H91">
        <v>0.195869454665257</v>
      </c>
      <c r="I91">
        <v>0.144438104154722</v>
      </c>
      <c r="J91">
        <v>15.4567819926314</v>
      </c>
      <c r="K91">
        <v>2.99394942742224</v>
      </c>
    </row>
    <row r="92" spans="1:11">
      <c r="A92">
        <v>90</v>
      </c>
      <c r="B92">
        <v>7.75736187151131</v>
      </c>
      <c r="C92">
        <v>639.319249331345</v>
      </c>
      <c r="D92">
        <v>0.453977637100304</v>
      </c>
      <c r="E92">
        <v>82.8287310480153</v>
      </c>
      <c r="F92">
        <v>55.4484003426592</v>
      </c>
      <c r="G92">
        <v>5067.73037983743</v>
      </c>
      <c r="H92">
        <v>0.196306239802027</v>
      </c>
      <c r="I92">
        <v>0.144531519790571</v>
      </c>
      <c r="J92">
        <v>15.5562482750128</v>
      </c>
      <c r="K92">
        <v>2.99394942742224</v>
      </c>
    </row>
    <row r="93" spans="1:11">
      <c r="A93">
        <v>91</v>
      </c>
      <c r="B93">
        <v>7.95324784853529</v>
      </c>
      <c r="C93">
        <v>656.232273750609</v>
      </c>
      <c r="D93">
        <v>0.453782013360731</v>
      </c>
      <c r="E93">
        <v>84.4397638130593</v>
      </c>
      <c r="F93">
        <v>54.0192073642762</v>
      </c>
      <c r="G93">
        <v>4931.53812935036</v>
      </c>
      <c r="H93">
        <v>0.196816045794578</v>
      </c>
      <c r="I93">
        <v>0.144640739046632</v>
      </c>
      <c r="J93">
        <v>15.662129312761</v>
      </c>
      <c r="K93">
        <v>2.99394942742224</v>
      </c>
    </row>
    <row r="94" spans="1:11">
      <c r="A94">
        <v>92</v>
      </c>
      <c r="B94">
        <v>8.11810695843607</v>
      </c>
      <c r="C94">
        <v>669.984156120047</v>
      </c>
      <c r="D94">
        <v>0.453621217762843</v>
      </c>
      <c r="E94">
        <v>85.7619206001541</v>
      </c>
      <c r="F94">
        <v>52.9102150083582</v>
      </c>
      <c r="G94">
        <v>4822.90644215833</v>
      </c>
      <c r="H94">
        <v>0.197237400704272</v>
      </c>
      <c r="I94">
        <v>0.144731160206918</v>
      </c>
      <c r="J94">
        <v>15.7403905211904</v>
      </c>
      <c r="K94">
        <v>2.99394942742224</v>
      </c>
    </row>
    <row r="95" spans="1:11">
      <c r="A95">
        <v>93</v>
      </c>
      <c r="B95">
        <v>8.22572304813056</v>
      </c>
      <c r="C95">
        <v>678.35178079453</v>
      </c>
      <c r="D95">
        <v>0.453475198615672</v>
      </c>
      <c r="E95">
        <v>86.5773041727651</v>
      </c>
      <c r="F95">
        <v>52.2571549407275</v>
      </c>
      <c r="G95">
        <v>4763.48059347111</v>
      </c>
      <c r="H95">
        <v>0.197520012930192</v>
      </c>
      <c r="I95">
        <v>0.144791884342993</v>
      </c>
      <c r="J95">
        <v>15.7834747583814</v>
      </c>
      <c r="K95">
        <v>2.99394942742224</v>
      </c>
    </row>
    <row r="96" spans="1:11">
      <c r="A96">
        <v>94</v>
      </c>
      <c r="B96">
        <v>8.37166690935499</v>
      </c>
      <c r="C96">
        <v>691.351023065771</v>
      </c>
      <c r="D96">
        <v>0.453081860623169</v>
      </c>
      <c r="E96">
        <v>87.8212314716084</v>
      </c>
      <c r="F96">
        <v>51.2741423149856</v>
      </c>
      <c r="G96">
        <v>4667.45332112887</v>
      </c>
      <c r="H96">
        <v>0.19795679728025</v>
      </c>
      <c r="I96">
        <v>0.144885855853821</v>
      </c>
      <c r="J96">
        <v>15.8547551856012</v>
      </c>
      <c r="K96">
        <v>2.99394942742224</v>
      </c>
    </row>
    <row r="97" spans="1:11">
      <c r="A97">
        <v>95</v>
      </c>
      <c r="B97">
        <v>8.39145858338375</v>
      </c>
      <c r="C97">
        <v>693.718363619844</v>
      </c>
      <c r="D97">
        <v>0.452889770117923</v>
      </c>
      <c r="E97">
        <v>88.0651213453199</v>
      </c>
      <c r="F97">
        <v>51.0984174891945</v>
      </c>
      <c r="G97">
        <v>4649.89864409744</v>
      </c>
      <c r="H97">
        <v>0.198147807041015</v>
      </c>
      <c r="I97">
        <v>0.144926996494566</v>
      </c>
      <c r="J97">
        <v>15.8589462562723</v>
      </c>
      <c r="K97">
        <v>2.99394942742224</v>
      </c>
    </row>
    <row r="98" spans="1:11">
      <c r="A98">
        <v>96</v>
      </c>
      <c r="B98">
        <v>8.39807724612623</v>
      </c>
      <c r="C98">
        <v>693.704924946035</v>
      </c>
      <c r="D98">
        <v>0.452729809862174</v>
      </c>
      <c r="E98">
        <v>88.0796823284814</v>
      </c>
      <c r="F98">
        <v>51.0989475974574</v>
      </c>
      <c r="G98">
        <v>4649.65264759028</v>
      </c>
      <c r="H98">
        <v>0.198164603534083</v>
      </c>
      <c r="I98">
        <v>0.144930615546529</v>
      </c>
      <c r="J98">
        <v>15.854210864552</v>
      </c>
      <c r="K98">
        <v>2.99394942742224</v>
      </c>
    </row>
    <row r="99" spans="1:11">
      <c r="A99">
        <v>97</v>
      </c>
      <c r="B99">
        <v>8.64160478848774</v>
      </c>
      <c r="C99">
        <v>714.227143886841</v>
      </c>
      <c r="D99">
        <v>0.453795111780221</v>
      </c>
      <c r="E99">
        <v>90.0081358819522</v>
      </c>
      <c r="F99">
        <v>49.6323086685739</v>
      </c>
      <c r="G99">
        <v>4525.45376822157</v>
      </c>
      <c r="H99">
        <v>0.198729041514303</v>
      </c>
      <c r="I99">
        <v>0.145052357738521</v>
      </c>
      <c r="J99">
        <v>15.9766129888225</v>
      </c>
      <c r="K99">
        <v>2.99394942742224</v>
      </c>
    </row>
    <row r="100" spans="1:11">
      <c r="A100">
        <v>98</v>
      </c>
      <c r="B100">
        <v>8.7868094406288</v>
      </c>
      <c r="C100">
        <v>725.533874857542</v>
      </c>
      <c r="D100">
        <v>0.452515216724347</v>
      </c>
      <c r="E100">
        <v>91.0982366537751</v>
      </c>
      <c r="F100">
        <v>48.8505670840239</v>
      </c>
      <c r="G100">
        <v>4445.16755737994</v>
      </c>
      <c r="H100">
        <v>0.199118612295723</v>
      </c>
      <c r="I100">
        <v>0.14513652547501</v>
      </c>
      <c r="J100">
        <v>16.0327000058148</v>
      </c>
      <c r="K100">
        <v>2.99394942742224</v>
      </c>
    </row>
    <row r="101" spans="1:11">
      <c r="A101">
        <v>99</v>
      </c>
      <c r="B101">
        <v>8.8240349216925</v>
      </c>
      <c r="C101">
        <v>730.286319087484</v>
      </c>
      <c r="D101">
        <v>0.452461754756954</v>
      </c>
      <c r="E101">
        <v>91.5403359910035</v>
      </c>
      <c r="F101">
        <v>48.5330471642175</v>
      </c>
      <c r="G101">
        <v>4413.97103268123</v>
      </c>
      <c r="H101">
        <v>0.19929398458382</v>
      </c>
      <c r="I101">
        <v>0.145174452939592</v>
      </c>
      <c r="J101">
        <v>16.0595686601858</v>
      </c>
      <c r="K101">
        <v>2.99394942742224</v>
      </c>
    </row>
    <row r="102" spans="1:11">
      <c r="A102">
        <v>100</v>
      </c>
      <c r="B102">
        <v>8.81810250369932</v>
      </c>
      <c r="C102">
        <v>730.044450915684</v>
      </c>
      <c r="D102">
        <v>0.452799543004178</v>
      </c>
      <c r="E102">
        <v>91.5160757081264</v>
      </c>
      <c r="F102">
        <v>48.5376667794399</v>
      </c>
      <c r="G102">
        <v>4413.97886177146</v>
      </c>
      <c r="H102">
        <v>0.19929080269134</v>
      </c>
      <c r="I102">
        <v>0.145173764588039</v>
      </c>
      <c r="J102">
        <v>16.0591020493101</v>
      </c>
      <c r="K102">
        <v>2.99394942742224</v>
      </c>
    </row>
    <row r="103" spans="1:11">
      <c r="A103">
        <v>101</v>
      </c>
      <c r="B103">
        <v>8.91430905823119</v>
      </c>
      <c r="C103">
        <v>733.699464325649</v>
      </c>
      <c r="D103">
        <v>0.452617491468716</v>
      </c>
      <c r="E103">
        <v>91.8778716650877</v>
      </c>
      <c r="F103">
        <v>48.3031615752669</v>
      </c>
      <c r="G103">
        <v>4394.79443580869</v>
      </c>
      <c r="H103">
        <v>0.199317992349324</v>
      </c>
      <c r="I103">
        <v>0.145179646884786</v>
      </c>
      <c r="J103">
        <v>16.0756757764753</v>
      </c>
      <c r="K103">
        <v>2.99394942742224</v>
      </c>
    </row>
    <row r="104" spans="1:11">
      <c r="A104">
        <v>102</v>
      </c>
      <c r="B104">
        <v>8.92385861151905</v>
      </c>
      <c r="C104">
        <v>733.971032764407</v>
      </c>
      <c r="D104">
        <v>0.453031036394426</v>
      </c>
      <c r="E104">
        <v>91.8951068063622</v>
      </c>
      <c r="F104">
        <v>48.2868242415376</v>
      </c>
      <c r="G104">
        <v>4399.0996510963</v>
      </c>
      <c r="H104">
        <v>0.199330691836287</v>
      </c>
      <c r="I104">
        <v>0.145182394525302</v>
      </c>
      <c r="J104">
        <v>16.0791369164866</v>
      </c>
      <c r="K104">
        <v>2.99394942742224</v>
      </c>
    </row>
    <row r="105" spans="1:11">
      <c r="A105">
        <v>103</v>
      </c>
      <c r="B105">
        <v>9.08685713592185</v>
      </c>
      <c r="C105">
        <v>747.460152221219</v>
      </c>
      <c r="D105">
        <v>0.452574204443601</v>
      </c>
      <c r="E105">
        <v>93.1860328391754</v>
      </c>
      <c r="F105">
        <v>47.4133245912081</v>
      </c>
      <c r="G105">
        <v>4310.0510664213</v>
      </c>
      <c r="H105">
        <v>0.199712757316615</v>
      </c>
      <c r="I105">
        <v>0.145265115105283</v>
      </c>
      <c r="J105">
        <v>16.1461226662151</v>
      </c>
      <c r="K105">
        <v>2.99394942742224</v>
      </c>
    </row>
    <row r="106" spans="1:11">
      <c r="A106">
        <v>104</v>
      </c>
      <c r="B106">
        <v>9.16317208399827</v>
      </c>
      <c r="C106">
        <v>751.737964558593</v>
      </c>
      <c r="D106">
        <v>0.451904407164713</v>
      </c>
      <c r="E106">
        <v>93.6179654556941</v>
      </c>
      <c r="F106">
        <v>47.1468028637486</v>
      </c>
      <c r="G106">
        <v>4284.64581596303</v>
      </c>
      <c r="H106">
        <v>0.199867102398641</v>
      </c>
      <c r="I106">
        <v>0.145298563732761</v>
      </c>
      <c r="J106">
        <v>16.1599347504999</v>
      </c>
      <c r="K106">
        <v>2.99394942742224</v>
      </c>
    </row>
    <row r="107" spans="1:11">
      <c r="A107">
        <v>105</v>
      </c>
      <c r="B107">
        <v>9.17421692601611</v>
      </c>
      <c r="C107">
        <v>751.67948533289</v>
      </c>
      <c r="D107">
        <v>0.451808984261568</v>
      </c>
      <c r="E107">
        <v>93.6216471835602</v>
      </c>
      <c r="F107">
        <v>47.1521200277792</v>
      </c>
      <c r="G107">
        <v>4286.67885318039</v>
      </c>
      <c r="H107">
        <v>0.199867352688506</v>
      </c>
      <c r="I107">
        <v>0.145298617988626</v>
      </c>
      <c r="J107">
        <v>16.1570997122905</v>
      </c>
      <c r="K107">
        <v>2.99394942742224</v>
      </c>
    </row>
    <row r="108" spans="1:11">
      <c r="A108">
        <v>106</v>
      </c>
      <c r="B108">
        <v>9.24591127827776</v>
      </c>
      <c r="C108">
        <v>761.34987039791</v>
      </c>
      <c r="D108">
        <v>0.451491504990854</v>
      </c>
      <c r="E108">
        <v>94.5158265482769</v>
      </c>
      <c r="F108">
        <v>46.5594110257552</v>
      </c>
      <c r="G108">
        <v>4224.00660751497</v>
      </c>
      <c r="H108">
        <v>0.200189175695742</v>
      </c>
      <c r="I108">
        <v>0.145368419673761</v>
      </c>
      <c r="J108">
        <v>16.2113934360639</v>
      </c>
      <c r="K108">
        <v>2.99394942742224</v>
      </c>
    </row>
    <row r="109" spans="1:11">
      <c r="A109">
        <v>107</v>
      </c>
      <c r="B109">
        <v>9.36207131862681</v>
      </c>
      <c r="C109">
        <v>769.168368986587</v>
      </c>
      <c r="D109">
        <v>0.451614343505423</v>
      </c>
      <c r="E109">
        <v>95.2772788605075</v>
      </c>
      <c r="F109">
        <v>46.0865082287386</v>
      </c>
      <c r="G109">
        <v>4181.98519336543</v>
      </c>
      <c r="H109">
        <v>0.200404785388476</v>
      </c>
      <c r="I109">
        <v>0.145415228304735</v>
      </c>
      <c r="J109">
        <v>16.2448250854498</v>
      </c>
      <c r="K109">
        <v>2.99394942742224</v>
      </c>
    </row>
    <row r="110" spans="1:11">
      <c r="A110">
        <v>108</v>
      </c>
      <c r="B110">
        <v>9.51669875872603</v>
      </c>
      <c r="C110">
        <v>782.436133512286</v>
      </c>
      <c r="D110">
        <v>0.451606898695792</v>
      </c>
      <c r="E110">
        <v>96.533213197606</v>
      </c>
      <c r="F110">
        <v>45.3054725566124</v>
      </c>
      <c r="G110">
        <v>4109.62666202192</v>
      </c>
      <c r="H110">
        <v>0.200818565154953</v>
      </c>
      <c r="I110">
        <v>0.145505158292791</v>
      </c>
      <c r="J110">
        <v>16.308780127389</v>
      </c>
      <c r="K110">
        <v>2.99394942742224</v>
      </c>
    </row>
    <row r="111" spans="1:11">
      <c r="A111">
        <v>109</v>
      </c>
      <c r="B111">
        <v>9.68044572844167</v>
      </c>
      <c r="C111">
        <v>797.09122750951</v>
      </c>
      <c r="D111">
        <v>0.451699745112012</v>
      </c>
      <c r="E111">
        <v>97.9134124198258</v>
      </c>
      <c r="F111">
        <v>44.4730261526303</v>
      </c>
      <c r="G111">
        <v>4034.07743064245</v>
      </c>
      <c r="H111">
        <v>0.201280285809439</v>
      </c>
      <c r="I111">
        <v>0.145605660830902</v>
      </c>
      <c r="J111">
        <v>16.3793629942568</v>
      </c>
      <c r="K111">
        <v>2.99394942742224</v>
      </c>
    </row>
    <row r="112" spans="1:11">
      <c r="A112">
        <v>110</v>
      </c>
      <c r="B112">
        <v>9.87625936032562</v>
      </c>
      <c r="C112">
        <v>813.686573305521</v>
      </c>
      <c r="D112">
        <v>0.452000035001999</v>
      </c>
      <c r="E112">
        <v>99.4785646963023</v>
      </c>
      <c r="F112">
        <v>43.5666056214244</v>
      </c>
      <c r="G112">
        <v>3953.18741345345</v>
      </c>
      <c r="H112">
        <v>0.201773323306304</v>
      </c>
      <c r="I112">
        <v>0.145713158108287</v>
      </c>
      <c r="J112">
        <v>16.4568142667796</v>
      </c>
      <c r="K112">
        <v>2.99394942742224</v>
      </c>
    </row>
    <row r="113" spans="1:11">
      <c r="A113">
        <v>111</v>
      </c>
      <c r="B113">
        <v>10.050910413677</v>
      </c>
      <c r="C113">
        <v>829.02695547744</v>
      </c>
      <c r="D113">
        <v>0.452275614907887</v>
      </c>
      <c r="E113">
        <v>100.909254155867</v>
      </c>
      <c r="F113">
        <v>42.761049656307</v>
      </c>
      <c r="G113">
        <v>3882.45421402144</v>
      </c>
      <c r="H113">
        <v>0.202218778846925</v>
      </c>
      <c r="I113">
        <v>0.145810438826323</v>
      </c>
      <c r="J113">
        <v>16.5306050670496</v>
      </c>
      <c r="K113">
        <v>2.99394942742224</v>
      </c>
    </row>
    <row r="114" spans="1:11">
      <c r="A114">
        <v>112</v>
      </c>
      <c r="B114">
        <v>10.1530357214296</v>
      </c>
      <c r="C114">
        <v>838.24558559498</v>
      </c>
      <c r="D114">
        <v>0.452495055251435</v>
      </c>
      <c r="E114">
        <v>101.755528426856</v>
      </c>
      <c r="F114">
        <v>42.2913266615218</v>
      </c>
      <c r="G114">
        <v>3840.89865558718</v>
      </c>
      <c r="H114">
        <v>0.202461801316267</v>
      </c>
      <c r="I114">
        <v>0.145863574268323</v>
      </c>
      <c r="J114">
        <v>16.5774847540954</v>
      </c>
      <c r="K114">
        <v>2.99394942742224</v>
      </c>
    </row>
    <row r="115" spans="1:11">
      <c r="A115">
        <v>113</v>
      </c>
      <c r="B115">
        <v>10.3352268095382</v>
      </c>
      <c r="C115">
        <v>853.155116618499</v>
      </c>
      <c r="D115">
        <v>0.452988777451053</v>
      </c>
      <c r="E115">
        <v>103.146460977033</v>
      </c>
      <c r="F115">
        <v>41.5529914352797</v>
      </c>
      <c r="G115">
        <v>3777.40749450271</v>
      </c>
      <c r="H115">
        <v>0.202851693975575</v>
      </c>
      <c r="I115">
        <v>0.145948914828459</v>
      </c>
      <c r="J115">
        <v>16.646432518578</v>
      </c>
      <c r="K115">
        <v>2.99394942742224</v>
      </c>
    </row>
    <row r="116" spans="1:11">
      <c r="A116">
        <v>114</v>
      </c>
      <c r="B116">
        <v>10.4467404544243</v>
      </c>
      <c r="C116">
        <v>861.874057385405</v>
      </c>
      <c r="D116">
        <v>0.453217574693636</v>
      </c>
      <c r="E116">
        <v>103.946271634377</v>
      </c>
      <c r="F116">
        <v>41.1332657152257</v>
      </c>
      <c r="G116">
        <v>3740.40724167127</v>
      </c>
      <c r="H116">
        <v>0.202987559521408</v>
      </c>
      <c r="I116">
        <v>0.145978680211803</v>
      </c>
      <c r="J116">
        <v>16.6908444414059</v>
      </c>
      <c r="K116">
        <v>2.99394942742224</v>
      </c>
    </row>
    <row r="117" spans="1:11">
      <c r="A117">
        <v>115</v>
      </c>
      <c r="B117">
        <v>10.4476742269091</v>
      </c>
      <c r="C117">
        <v>861.464437705234</v>
      </c>
      <c r="D117">
        <v>0.453073013787769</v>
      </c>
      <c r="E117">
        <v>103.92407621319</v>
      </c>
      <c r="F117">
        <v>41.1525068399211</v>
      </c>
      <c r="G117">
        <v>3741.61157766192</v>
      </c>
      <c r="H117">
        <v>0.202993227905666</v>
      </c>
      <c r="I117">
        <v>0.145979922340884</v>
      </c>
      <c r="J117">
        <v>16.6852493196265</v>
      </c>
      <c r="K117">
        <v>2.99394942742224</v>
      </c>
    </row>
    <row r="118" spans="1:11">
      <c r="A118">
        <v>116</v>
      </c>
      <c r="B118">
        <v>10.6448092444657</v>
      </c>
      <c r="C118">
        <v>878.025652393402</v>
      </c>
      <c r="D118">
        <v>0.452268727891197</v>
      </c>
      <c r="E118">
        <v>105.498959092039</v>
      </c>
      <c r="F118">
        <v>40.3755376434946</v>
      </c>
      <c r="G118">
        <v>3664.27305204768</v>
      </c>
      <c r="H118">
        <v>0.203537031489506</v>
      </c>
      <c r="I118">
        <v>0.146099199605097</v>
      </c>
      <c r="J118">
        <v>16.7488403526705</v>
      </c>
      <c r="K118">
        <v>2.99394942742224</v>
      </c>
    </row>
    <row r="119" spans="1:11">
      <c r="A119">
        <v>117</v>
      </c>
      <c r="B119">
        <v>10.7933473720356</v>
      </c>
      <c r="C119">
        <v>891.075117085885</v>
      </c>
      <c r="D119">
        <v>0.453213841100613</v>
      </c>
      <c r="E119">
        <v>106.708614846266</v>
      </c>
      <c r="F119">
        <v>39.7898384631069</v>
      </c>
      <c r="G119">
        <v>3617.44296939177</v>
      </c>
      <c r="H119">
        <v>0.203884770484723</v>
      </c>
      <c r="I119">
        <v>0.146175588380401</v>
      </c>
      <c r="J119">
        <v>16.8061469136452</v>
      </c>
      <c r="K119">
        <v>2.99394942742224</v>
      </c>
    </row>
    <row r="120" spans="1:11">
      <c r="A120">
        <v>118</v>
      </c>
      <c r="B120">
        <v>10.892128512624</v>
      </c>
      <c r="C120">
        <v>898.088969458616</v>
      </c>
      <c r="D120">
        <v>0.453227336211813</v>
      </c>
      <c r="E120">
        <v>107.376120795863</v>
      </c>
      <c r="F120">
        <v>39.4790424939461</v>
      </c>
      <c r="G120">
        <v>3589.07299529551</v>
      </c>
      <c r="H120">
        <v>0.204061819104547</v>
      </c>
      <c r="I120">
        <v>0.146214515872348</v>
      </c>
      <c r="J120">
        <v>16.8326006774071</v>
      </c>
      <c r="K120">
        <v>2.99394942742224</v>
      </c>
    </row>
    <row r="121" spans="1:11">
      <c r="A121">
        <v>119</v>
      </c>
      <c r="B121">
        <v>10.8975307214881</v>
      </c>
      <c r="C121">
        <v>897.727333496981</v>
      </c>
      <c r="D121">
        <v>0.453127166864119</v>
      </c>
      <c r="E121">
        <v>107.341798616834</v>
      </c>
      <c r="F121">
        <v>39.5028667340618</v>
      </c>
      <c r="G121">
        <v>3594.1893249936</v>
      </c>
      <c r="H121">
        <v>0.204050059506033</v>
      </c>
      <c r="I121">
        <v>0.146211929575763</v>
      </c>
      <c r="J121">
        <v>16.8310551249207</v>
      </c>
      <c r="K121">
        <v>2.99394942742224</v>
      </c>
    </row>
    <row r="122" spans="1:11">
      <c r="A122">
        <v>120</v>
      </c>
      <c r="B122">
        <v>11.0132276245369</v>
      </c>
      <c r="C122">
        <v>907.600021390146</v>
      </c>
      <c r="D122">
        <v>0.454047637073953</v>
      </c>
      <c r="E122">
        <v>108.246226510993</v>
      </c>
      <c r="F122">
        <v>39.0660406413962</v>
      </c>
      <c r="G122">
        <v>3560.79190110453</v>
      </c>
      <c r="H122">
        <v>0.204366933474122</v>
      </c>
      <c r="I122">
        <v>0.146281655978614</v>
      </c>
      <c r="J122">
        <v>16.8748319466729</v>
      </c>
      <c r="K122">
        <v>2.99394942742224</v>
      </c>
    </row>
    <row r="123" spans="1:11">
      <c r="A123">
        <v>121</v>
      </c>
      <c r="B123">
        <v>11.1676200479458</v>
      </c>
      <c r="C123">
        <v>918.337289285986</v>
      </c>
      <c r="D123">
        <v>0.454204609918309</v>
      </c>
      <c r="E123">
        <v>109.258474774112</v>
      </c>
      <c r="F123">
        <v>38.6080106300298</v>
      </c>
      <c r="G123">
        <v>3520.74213024014</v>
      </c>
      <c r="H123">
        <v>0.20465142406815</v>
      </c>
      <c r="I123">
        <v>0.146344320406358</v>
      </c>
      <c r="J123">
        <v>16.9160089985378</v>
      </c>
      <c r="K123">
        <v>2.99394942742224</v>
      </c>
    </row>
    <row r="124" spans="1:11">
      <c r="A124">
        <v>122</v>
      </c>
      <c r="B124">
        <v>11.2552196748788</v>
      </c>
      <c r="C124">
        <v>929.43597028775</v>
      </c>
      <c r="D124">
        <v>0.454131403242323</v>
      </c>
      <c r="E124">
        <v>110.284818648618</v>
      </c>
      <c r="F124">
        <v>38.1498656741855</v>
      </c>
      <c r="G124">
        <v>3478.00857162136</v>
      </c>
      <c r="H124">
        <v>0.205041890337312</v>
      </c>
      <c r="I124">
        <v>0.146430426131281</v>
      </c>
      <c r="J124">
        <v>16.9604994457962</v>
      </c>
      <c r="K124">
        <v>2.99394942742224</v>
      </c>
    </row>
    <row r="125" spans="1:11">
      <c r="A125">
        <v>123</v>
      </c>
      <c r="B125">
        <v>11.3050102355589</v>
      </c>
      <c r="C125">
        <v>935.596387419815</v>
      </c>
      <c r="D125">
        <v>0.454700626584325</v>
      </c>
      <c r="E125">
        <v>110.833487959417</v>
      </c>
      <c r="F125">
        <v>37.8967455335938</v>
      </c>
      <c r="G125">
        <v>3457.71296766952</v>
      </c>
      <c r="H125">
        <v>0.205203458565165</v>
      </c>
      <c r="I125">
        <v>0.146466088375123</v>
      </c>
      <c r="J125">
        <v>16.9906964336134</v>
      </c>
      <c r="K125">
        <v>2.99394942742224</v>
      </c>
    </row>
    <row r="126" spans="1:11">
      <c r="A126">
        <v>124</v>
      </c>
      <c r="B126">
        <v>11.2975483676408</v>
      </c>
      <c r="C126">
        <v>935.484480601305</v>
      </c>
      <c r="D126">
        <v>0.454806086518024</v>
      </c>
      <c r="E126">
        <v>110.813638222776</v>
      </c>
      <c r="F126">
        <v>37.9000703547203</v>
      </c>
      <c r="G126">
        <v>3459.45540289326</v>
      </c>
      <c r="H126">
        <v>0.20519976503887</v>
      </c>
      <c r="I126">
        <v>0.146465272902604</v>
      </c>
      <c r="J126">
        <v>16.9925660585269</v>
      </c>
      <c r="K126">
        <v>2.99394942742224</v>
      </c>
    </row>
    <row r="127" spans="1:11">
      <c r="A127">
        <v>125</v>
      </c>
      <c r="B127">
        <v>11.4691400825879</v>
      </c>
      <c r="C127">
        <v>947.44600308333</v>
      </c>
      <c r="D127">
        <v>0.454919708060055</v>
      </c>
      <c r="E127">
        <v>111.95418504924</v>
      </c>
      <c r="F127">
        <v>37.4183076075312</v>
      </c>
      <c r="G127">
        <v>3415.3189362047</v>
      </c>
      <c r="H127">
        <v>0.205523811753499</v>
      </c>
      <c r="I127">
        <v>0.146536855873961</v>
      </c>
      <c r="J127">
        <v>17.0323330551378</v>
      </c>
      <c r="K127">
        <v>2.99394942742224</v>
      </c>
    </row>
    <row r="128" spans="1:11">
      <c r="A128">
        <v>126</v>
      </c>
      <c r="B128">
        <v>11.5388275015739</v>
      </c>
      <c r="C128">
        <v>955.338738572549</v>
      </c>
      <c r="D128">
        <v>0.454792938078708</v>
      </c>
      <c r="E128">
        <v>112.66876856733</v>
      </c>
      <c r="F128">
        <v>37.109299323503</v>
      </c>
      <c r="G128">
        <v>3386.44776137133</v>
      </c>
      <c r="H128">
        <v>0.205778849041974</v>
      </c>
      <c r="I128">
        <v>0.146593249240153</v>
      </c>
      <c r="J128">
        <v>17.0662555068748</v>
      </c>
      <c r="K128">
        <v>2.99394942742224</v>
      </c>
    </row>
    <row r="129" spans="1:11">
      <c r="A129">
        <v>127</v>
      </c>
      <c r="B129">
        <v>11.7097145142259</v>
      </c>
      <c r="C129">
        <v>969.842424875355</v>
      </c>
      <c r="D129">
        <v>0.454779870166192</v>
      </c>
      <c r="E129">
        <v>114.020637086688</v>
      </c>
      <c r="F129">
        <v>36.5546482178093</v>
      </c>
      <c r="G129">
        <v>3335.20404029599</v>
      </c>
      <c r="H129">
        <v>0.206194267896201</v>
      </c>
      <c r="I129">
        <v>0.14668520906968</v>
      </c>
      <c r="J129">
        <v>17.1196011367141</v>
      </c>
      <c r="K129">
        <v>2.99394942742224</v>
      </c>
    </row>
    <row r="130" spans="1:11">
      <c r="A130">
        <v>128</v>
      </c>
      <c r="B130">
        <v>11.8943291945094</v>
      </c>
      <c r="C130">
        <v>985.043715075574</v>
      </c>
      <c r="D130">
        <v>0.454673396340233</v>
      </c>
      <c r="E130">
        <v>115.44189053168</v>
      </c>
      <c r="F130">
        <v>35.9908098879067</v>
      </c>
      <c r="G130">
        <v>3281.91154056413</v>
      </c>
      <c r="H130">
        <v>0.206622361437243</v>
      </c>
      <c r="I130">
        <v>0.146780108218666</v>
      </c>
      <c r="J130">
        <v>17.1731426825879</v>
      </c>
      <c r="K130">
        <v>2.99394942742224</v>
      </c>
    </row>
    <row r="131" spans="1:11">
      <c r="A131">
        <v>129</v>
      </c>
      <c r="B131">
        <v>12.0770757764892</v>
      </c>
      <c r="C131">
        <v>1000.80895791078</v>
      </c>
      <c r="D131">
        <v>0.454390845152672</v>
      </c>
      <c r="E131">
        <v>116.910253965454</v>
      </c>
      <c r="F131">
        <v>35.4241001989153</v>
      </c>
      <c r="G131">
        <v>3227.75039323201</v>
      </c>
      <c r="H131">
        <v>0.207092343494813</v>
      </c>
      <c r="I131">
        <v>0.146884448966018</v>
      </c>
      <c r="J131">
        <v>17.2280034065025</v>
      </c>
      <c r="K131">
        <v>2.99394942742224</v>
      </c>
    </row>
    <row r="132" spans="1:11">
      <c r="A132">
        <v>130</v>
      </c>
      <c r="B132">
        <v>12.2283286292857</v>
      </c>
      <c r="C132">
        <v>1013.13653631346</v>
      </c>
      <c r="D132">
        <v>0.454125375081153</v>
      </c>
      <c r="E132">
        <v>118.072934222596</v>
      </c>
      <c r="F132">
        <v>34.9931867531824</v>
      </c>
      <c r="G132">
        <v>3186.03219046525</v>
      </c>
      <c r="H132">
        <v>0.207470777153915</v>
      </c>
      <c r="I132">
        <v>0.146968583343652</v>
      </c>
      <c r="J132">
        <v>17.2666327419782</v>
      </c>
      <c r="K132">
        <v>2.99394942742224</v>
      </c>
    </row>
    <row r="133" spans="1:11">
      <c r="A133">
        <v>131</v>
      </c>
      <c r="B133">
        <v>12.2988208087248</v>
      </c>
      <c r="C133">
        <v>1018.60543153107</v>
      </c>
      <c r="D133">
        <v>0.453921840964736</v>
      </c>
      <c r="E133">
        <v>118.604197287874</v>
      </c>
      <c r="F133">
        <v>34.8052074814913</v>
      </c>
      <c r="G133">
        <v>3167.55491717229</v>
      </c>
      <c r="H133">
        <v>0.207665430735631</v>
      </c>
      <c r="I133">
        <v>0.147011900282148</v>
      </c>
      <c r="J133">
        <v>17.2801031535552</v>
      </c>
      <c r="K133">
        <v>2.99394942742224</v>
      </c>
    </row>
    <row r="134" spans="1:11">
      <c r="A134">
        <v>132</v>
      </c>
      <c r="B134">
        <v>12.3237943797192</v>
      </c>
      <c r="C134">
        <v>1020.41148050578</v>
      </c>
      <c r="D134">
        <v>0.453945894980853</v>
      </c>
      <c r="E134">
        <v>118.764722259982</v>
      </c>
      <c r="F134">
        <v>34.743740420636</v>
      </c>
      <c r="G134">
        <v>3162.1152480262</v>
      </c>
      <c r="H134">
        <v>0.207667892056895</v>
      </c>
      <c r="I134">
        <v>0.147012448186847</v>
      </c>
      <c r="J134">
        <v>17.2884779780524</v>
      </c>
      <c r="K134">
        <v>2.99394942742224</v>
      </c>
    </row>
    <row r="135" spans="1:11">
      <c r="A135">
        <v>133</v>
      </c>
      <c r="B135">
        <v>12.3937815822328</v>
      </c>
      <c r="C135">
        <v>1027.16542610203</v>
      </c>
      <c r="D135">
        <v>0.453402572980531</v>
      </c>
      <c r="E135">
        <v>119.418385244244</v>
      </c>
      <c r="F135">
        <v>34.5149689555108</v>
      </c>
      <c r="G135">
        <v>3138.36371566138</v>
      </c>
      <c r="H135">
        <v>0.208010842911315</v>
      </c>
      <c r="I135">
        <v>0.147088834582746</v>
      </c>
      <c r="J135">
        <v>17.3037014484078</v>
      </c>
      <c r="K135">
        <v>2.99394942742224</v>
      </c>
    </row>
    <row r="136" spans="1:11">
      <c r="A136">
        <v>134</v>
      </c>
      <c r="B136">
        <v>12.5656183282039</v>
      </c>
      <c r="C136">
        <v>1041.0700117637</v>
      </c>
      <c r="D136">
        <v>0.453771316684838</v>
      </c>
      <c r="E136">
        <v>120.71905177349</v>
      </c>
      <c r="F136">
        <v>34.0546165181</v>
      </c>
      <c r="G136">
        <v>3099.71364653948</v>
      </c>
      <c r="H136">
        <v>0.208415136472223</v>
      </c>
      <c r="I136">
        <v>0.147178994830357</v>
      </c>
      <c r="J136">
        <v>17.3485338497765</v>
      </c>
      <c r="K136">
        <v>2.99394942742224</v>
      </c>
    </row>
    <row r="137" spans="1:11">
      <c r="A137">
        <v>135</v>
      </c>
      <c r="B137">
        <v>12.7808641755672</v>
      </c>
      <c r="C137">
        <v>1059.68247753916</v>
      </c>
      <c r="D137">
        <v>0.454509534823842</v>
      </c>
      <c r="E137">
        <v>122.417921914877</v>
      </c>
      <c r="F137">
        <v>33.4577128054409</v>
      </c>
      <c r="G137">
        <v>3050.09134241386</v>
      </c>
      <c r="H137">
        <v>0.208914041886231</v>
      </c>
      <c r="I137">
        <v>0.147290419156506</v>
      </c>
      <c r="J137">
        <v>17.4150559114353</v>
      </c>
      <c r="K137">
        <v>2.99394942742224</v>
      </c>
    </row>
    <row r="138" spans="1:11">
      <c r="A138">
        <v>136</v>
      </c>
      <c r="B138">
        <v>12.9276270340207</v>
      </c>
      <c r="C138">
        <v>1071.87913404782</v>
      </c>
      <c r="D138">
        <v>0.453747185295135</v>
      </c>
      <c r="E138">
        <v>123.563942994254</v>
      </c>
      <c r="F138">
        <v>33.0735628758091</v>
      </c>
      <c r="G138">
        <v>3010.22871076808</v>
      </c>
      <c r="H138">
        <v>0.209317342921923</v>
      </c>
      <c r="I138">
        <v>0.147380624390489</v>
      </c>
      <c r="J138">
        <v>17.4502524415165</v>
      </c>
      <c r="K138">
        <v>2.99394942742224</v>
      </c>
    </row>
    <row r="139" spans="1:11">
      <c r="A139">
        <v>137</v>
      </c>
      <c r="B139">
        <v>12.9888471992306</v>
      </c>
      <c r="C139">
        <v>1078.2987503122</v>
      </c>
      <c r="D139">
        <v>0.453728212789243</v>
      </c>
      <c r="E139">
        <v>124.149542607805</v>
      </c>
      <c r="F139">
        <v>32.8766834367843</v>
      </c>
      <c r="G139">
        <v>2992.51914587733</v>
      </c>
      <c r="H139">
        <v>0.209541979118946</v>
      </c>
      <c r="I139">
        <v>0.147430919606714</v>
      </c>
      <c r="J139">
        <v>17.4718313300489</v>
      </c>
      <c r="K139">
        <v>2.99394942742224</v>
      </c>
    </row>
    <row r="140" spans="1:11">
      <c r="A140">
        <v>138</v>
      </c>
      <c r="B140">
        <v>12.9824903121549</v>
      </c>
      <c r="C140">
        <v>1078.21660972283</v>
      </c>
      <c r="D140">
        <v>0.453855145593928</v>
      </c>
      <c r="E140">
        <v>124.143239032081</v>
      </c>
      <c r="F140">
        <v>32.8738076439657</v>
      </c>
      <c r="G140">
        <v>2990.94422201708</v>
      </c>
      <c r="H140">
        <v>0.209540481474793</v>
      </c>
      <c r="I140">
        <v>0.147430584167921</v>
      </c>
      <c r="J140">
        <v>17.471504671559</v>
      </c>
      <c r="K140">
        <v>2.99394942742224</v>
      </c>
    </row>
    <row r="141" spans="1:11">
      <c r="A141">
        <v>139</v>
      </c>
      <c r="B141">
        <v>13.0946104986586</v>
      </c>
      <c r="C141">
        <v>1087.50335311624</v>
      </c>
      <c r="D141">
        <v>0.453017875001436</v>
      </c>
      <c r="E141">
        <v>125.024933689279</v>
      </c>
      <c r="F141">
        <v>32.5985947361536</v>
      </c>
      <c r="G141">
        <v>2961.42778657831</v>
      </c>
      <c r="H141">
        <v>0.209799398609993</v>
      </c>
      <c r="I141">
        <v>0.147488600087054</v>
      </c>
      <c r="J141">
        <v>17.4963015855145</v>
      </c>
      <c r="K141">
        <v>2.99394942742224</v>
      </c>
    </row>
    <row r="142" spans="1:11">
      <c r="A142">
        <v>140</v>
      </c>
      <c r="B142">
        <v>13.1799306092012</v>
      </c>
      <c r="C142">
        <v>1096.45822944434</v>
      </c>
      <c r="D142">
        <v>0.452876178140024</v>
      </c>
      <c r="E142">
        <v>125.848798349815</v>
      </c>
      <c r="F142">
        <v>32.3330300861987</v>
      </c>
      <c r="G142">
        <v>2936.42554001125</v>
      </c>
      <c r="H142">
        <v>0.210103730688997</v>
      </c>
      <c r="I142">
        <v>0.147556854566194</v>
      </c>
      <c r="J142">
        <v>17.5243039798632</v>
      </c>
      <c r="K142">
        <v>2.99394942742224</v>
      </c>
    </row>
    <row r="143" spans="1:11">
      <c r="A143">
        <v>141</v>
      </c>
      <c r="B143">
        <v>13.3787590657484</v>
      </c>
      <c r="C143">
        <v>1110.37307192375</v>
      </c>
      <c r="D143">
        <v>0.45283778669069</v>
      </c>
      <c r="E143">
        <v>127.151235878828</v>
      </c>
      <c r="F143">
        <v>31.9261247375354</v>
      </c>
      <c r="G143">
        <v>2899.19823276185</v>
      </c>
      <c r="H143">
        <v>0.210463760213547</v>
      </c>
      <c r="I143">
        <v>0.147637687573051</v>
      </c>
      <c r="J143">
        <v>17.5642486782959</v>
      </c>
      <c r="K143">
        <v>2.99394942742224</v>
      </c>
    </row>
    <row r="144" spans="1:11">
      <c r="A144">
        <v>142</v>
      </c>
      <c r="B144">
        <v>13.440664763851</v>
      </c>
      <c r="C144">
        <v>1113.86444088827</v>
      </c>
      <c r="D144">
        <v>0.452292802962066</v>
      </c>
      <c r="E144">
        <v>127.503033291404</v>
      </c>
      <c r="F144">
        <v>31.8274237473923</v>
      </c>
      <c r="G144">
        <v>2887.61637283679</v>
      </c>
      <c r="H144">
        <v>0.21059091818106</v>
      </c>
      <c r="I144">
        <v>0.14766625927194</v>
      </c>
      <c r="J144">
        <v>17.5687239801984</v>
      </c>
      <c r="K144">
        <v>2.99394942742224</v>
      </c>
    </row>
    <row r="145" spans="1:11">
      <c r="A145">
        <v>143</v>
      </c>
      <c r="B145">
        <v>13.4425189201984</v>
      </c>
      <c r="C145">
        <v>1114.44252287404</v>
      </c>
      <c r="D145">
        <v>0.452403405561354</v>
      </c>
      <c r="E145">
        <v>127.547803332285</v>
      </c>
      <c r="F145">
        <v>31.8098577473999</v>
      </c>
      <c r="G145">
        <v>2886.92662387941</v>
      </c>
      <c r="H145">
        <v>0.210605124490455</v>
      </c>
      <c r="I145">
        <v>0.147669452080125</v>
      </c>
      <c r="J145">
        <v>17.572224007871</v>
      </c>
      <c r="K145">
        <v>2.99394942742224</v>
      </c>
    </row>
    <row r="146" spans="1:11">
      <c r="A146">
        <v>144</v>
      </c>
      <c r="B146">
        <v>13.5482732218528</v>
      </c>
      <c r="C146">
        <v>1125.56603022295</v>
      </c>
      <c r="D146">
        <v>0.452096842706973</v>
      </c>
      <c r="E146">
        <v>128.564566495829</v>
      </c>
      <c r="F146">
        <v>31.4986833383994</v>
      </c>
      <c r="G146">
        <v>2856.90843737047</v>
      </c>
      <c r="H146">
        <v>0.210969555639549</v>
      </c>
      <c r="I146">
        <v>0.147751406446127</v>
      </c>
      <c r="J146">
        <v>17.6073146746953</v>
      </c>
      <c r="K146">
        <v>2.99394942742224</v>
      </c>
    </row>
    <row r="147" spans="1:11">
      <c r="A147">
        <v>145</v>
      </c>
      <c r="B147">
        <v>13.6584645039268</v>
      </c>
      <c r="C147">
        <v>1133.08093045368</v>
      </c>
      <c r="D147">
        <v>0.452108531315583</v>
      </c>
      <c r="E147">
        <v>129.284723529934</v>
      </c>
      <c r="F147">
        <v>31.2897983934476</v>
      </c>
      <c r="G147">
        <v>2837.20671749934</v>
      </c>
      <c r="H147">
        <v>0.2111746383257</v>
      </c>
      <c r="I147">
        <v>0.147797568338249</v>
      </c>
      <c r="J147">
        <v>17.6246875185869</v>
      </c>
      <c r="K147">
        <v>2.99394942742224</v>
      </c>
    </row>
    <row r="148" spans="1:11">
      <c r="A148">
        <v>146</v>
      </c>
      <c r="B148">
        <v>13.8100435953748</v>
      </c>
      <c r="C148">
        <v>1145.74473012126</v>
      </c>
      <c r="D148">
        <v>0.451988212235568</v>
      </c>
      <c r="E148">
        <v>130.46091584066</v>
      </c>
      <c r="F148">
        <v>30.9439349997596</v>
      </c>
      <c r="G148">
        <v>2805.46713685884</v>
      </c>
      <c r="H148">
        <v>0.211569499265477</v>
      </c>
      <c r="I148">
        <v>0.147886532898506</v>
      </c>
      <c r="J148">
        <v>17.6599883805725</v>
      </c>
      <c r="K148">
        <v>2.99394942742224</v>
      </c>
    </row>
    <row r="149" spans="1:11">
      <c r="A149">
        <v>147</v>
      </c>
      <c r="B149">
        <v>13.9583696724086</v>
      </c>
      <c r="C149">
        <v>1158.78841761587</v>
      </c>
      <c r="D149">
        <v>0.451936155196829</v>
      </c>
      <c r="E149">
        <v>131.665655129094</v>
      </c>
      <c r="F149">
        <v>30.5956113320141</v>
      </c>
      <c r="G149">
        <v>2774.06990719325</v>
      </c>
      <c r="H149">
        <v>0.211984572341041</v>
      </c>
      <c r="I149">
        <v>0.147980172718298</v>
      </c>
      <c r="J149">
        <v>17.6968792608541</v>
      </c>
      <c r="K149">
        <v>2.99394942742224</v>
      </c>
    </row>
    <row r="150" spans="1:11">
      <c r="A150">
        <v>148</v>
      </c>
      <c r="B150">
        <v>14.1341269552179</v>
      </c>
      <c r="C150">
        <v>1173.44464329885</v>
      </c>
      <c r="D150">
        <v>0.4520467269055</v>
      </c>
      <c r="E150">
        <v>133.022961593645</v>
      </c>
      <c r="F150">
        <v>30.213489493075</v>
      </c>
      <c r="G150">
        <v>2740.09705925218</v>
      </c>
      <c r="H150">
        <v>0.212422447810138</v>
      </c>
      <c r="I150">
        <v>0.148079091272645</v>
      </c>
      <c r="J150">
        <v>17.737142496497</v>
      </c>
      <c r="K150">
        <v>2.99394942742224</v>
      </c>
    </row>
    <row r="151" spans="1:11">
      <c r="A151">
        <v>149</v>
      </c>
      <c r="B151">
        <v>14.284841570722</v>
      </c>
      <c r="C151">
        <v>1186.75700885472</v>
      </c>
      <c r="D151">
        <v>0.452188342208618</v>
      </c>
      <c r="E151">
        <v>134.237976823285</v>
      </c>
      <c r="F151">
        <v>29.8746321108952</v>
      </c>
      <c r="G151">
        <v>2710.36082610646</v>
      </c>
      <c r="H151">
        <v>0.212806869631599</v>
      </c>
      <c r="I151">
        <v>0.14816604801059</v>
      </c>
      <c r="J151">
        <v>17.7763131364876</v>
      </c>
      <c r="K151">
        <v>2.99394942742224</v>
      </c>
    </row>
    <row r="152" spans="1:11">
      <c r="A152">
        <v>150</v>
      </c>
      <c r="B152">
        <v>14.374834869293</v>
      </c>
      <c r="C152">
        <v>1194.94512260005</v>
      </c>
      <c r="D152">
        <v>0.452324173121346</v>
      </c>
      <c r="E152">
        <v>134.970949219773</v>
      </c>
      <c r="F152">
        <v>29.6700739500579</v>
      </c>
      <c r="G152">
        <v>2692.43044565348</v>
      </c>
      <c r="H152">
        <v>0.213017448125193</v>
      </c>
      <c r="I152">
        <v>0.148213726133883</v>
      </c>
      <c r="J152">
        <v>17.8026621566783</v>
      </c>
      <c r="K152">
        <v>2.99394942742224</v>
      </c>
    </row>
    <row r="153" spans="1:11">
      <c r="A153">
        <v>151</v>
      </c>
      <c r="B153">
        <v>14.3476596936148</v>
      </c>
      <c r="C153">
        <v>1192.7650702041</v>
      </c>
      <c r="D153">
        <v>0.45231967641553</v>
      </c>
      <c r="E153">
        <v>134.776518689766</v>
      </c>
      <c r="F153">
        <v>29.7242091533163</v>
      </c>
      <c r="G153">
        <v>2697.70486420605</v>
      </c>
      <c r="H153">
        <v>0.21300144505477</v>
      </c>
      <c r="I153">
        <v>0.148210101682271</v>
      </c>
      <c r="J153">
        <v>17.7952120613605</v>
      </c>
      <c r="K153">
        <v>2.99394942742224</v>
      </c>
    </row>
    <row r="154" spans="1:11">
      <c r="A154">
        <v>152</v>
      </c>
      <c r="B154">
        <v>14.5540356937715</v>
      </c>
      <c r="C154">
        <v>1209.66509782221</v>
      </c>
      <c r="D154">
        <v>0.452726525426414</v>
      </c>
      <c r="E154">
        <v>136.309161961319</v>
      </c>
      <c r="F154">
        <v>29.3093014426148</v>
      </c>
      <c r="G154">
        <v>2661.04592448404</v>
      </c>
      <c r="H154">
        <v>0.2133523374128</v>
      </c>
      <c r="I154">
        <v>0.148289615569942</v>
      </c>
      <c r="J154">
        <v>17.8463217381644</v>
      </c>
      <c r="K154">
        <v>2.99394942742224</v>
      </c>
    </row>
    <row r="155" spans="1:11">
      <c r="A155">
        <v>153</v>
      </c>
      <c r="B155">
        <v>14.6783044202234</v>
      </c>
      <c r="C155">
        <v>1220.58725380243</v>
      </c>
      <c r="D155">
        <v>0.452308138502339</v>
      </c>
      <c r="E155">
        <v>137.306468343513</v>
      </c>
      <c r="F155">
        <v>29.0466808344052</v>
      </c>
      <c r="G155">
        <v>2634.9526665748</v>
      </c>
      <c r="H155">
        <v>0.213686490532998</v>
      </c>
      <c r="I155">
        <v>0.148365418222727</v>
      </c>
      <c r="J155">
        <v>17.8761129303714</v>
      </c>
      <c r="K155">
        <v>2.99394942742224</v>
      </c>
    </row>
    <row r="156" spans="1:11">
      <c r="A156">
        <v>154</v>
      </c>
      <c r="B156">
        <v>14.8339564601315</v>
      </c>
      <c r="C156">
        <v>1232.91220738104</v>
      </c>
      <c r="D156">
        <v>0.451417184107326</v>
      </c>
      <c r="E156">
        <v>138.476965036101</v>
      </c>
      <c r="F156">
        <v>28.7553284864287</v>
      </c>
      <c r="G156">
        <v>2604.41033505884</v>
      </c>
      <c r="H156">
        <v>0.214116923421592</v>
      </c>
      <c r="I156">
        <v>0.148463179573668</v>
      </c>
      <c r="J156">
        <v>17.9014993084647</v>
      </c>
      <c r="K156">
        <v>2.99394942742224</v>
      </c>
    </row>
    <row r="157" spans="1:11">
      <c r="A157">
        <v>155</v>
      </c>
      <c r="B157">
        <v>15.0033206807932</v>
      </c>
      <c r="C157">
        <v>1247.33728001458</v>
      </c>
      <c r="D157">
        <v>0.45175893773456</v>
      </c>
      <c r="E157">
        <v>139.797684327112</v>
      </c>
      <c r="F157">
        <v>28.4253499757901</v>
      </c>
      <c r="G157">
        <v>2576.59545455392</v>
      </c>
      <c r="H157">
        <v>0.21451640257511</v>
      </c>
      <c r="I157">
        <v>0.148554028894371</v>
      </c>
      <c r="J157">
        <v>17.9399422514051</v>
      </c>
      <c r="K157">
        <v>2.99394942742224</v>
      </c>
    </row>
    <row r="158" spans="1:11">
      <c r="A158">
        <v>156</v>
      </c>
      <c r="B158">
        <v>15.1117189808958</v>
      </c>
      <c r="C158">
        <v>1255.24498846789</v>
      </c>
      <c r="D158">
        <v>0.451642435549607</v>
      </c>
      <c r="E158">
        <v>140.538819455359</v>
      </c>
      <c r="F158">
        <v>28.2463391521599</v>
      </c>
      <c r="G158">
        <v>2559.33467800408</v>
      </c>
      <c r="H158">
        <v>0.214721971106592</v>
      </c>
      <c r="I158">
        <v>0.148600823478177</v>
      </c>
      <c r="J158">
        <v>17.9578280031638</v>
      </c>
      <c r="K158">
        <v>2.99394942742224</v>
      </c>
    </row>
    <row r="159" spans="1:11">
      <c r="A159">
        <v>157</v>
      </c>
      <c r="B159">
        <v>15.1737471234345</v>
      </c>
      <c r="C159">
        <v>1259.10438790993</v>
      </c>
      <c r="D159">
        <v>0.451780226122637</v>
      </c>
      <c r="E159">
        <v>140.881781560617</v>
      </c>
      <c r="F159">
        <v>28.1669829748165</v>
      </c>
      <c r="G159">
        <v>2556.55963812106</v>
      </c>
      <c r="H159">
        <v>0.214846305064033</v>
      </c>
      <c r="I159">
        <v>0.148629140828265</v>
      </c>
      <c r="J159">
        <v>17.9692198358307</v>
      </c>
      <c r="K159">
        <v>2.99394942742224</v>
      </c>
    </row>
    <row r="160" spans="1:11">
      <c r="A160">
        <v>158</v>
      </c>
      <c r="B160">
        <v>15.1620890934165</v>
      </c>
      <c r="C160">
        <v>1258.95767959534</v>
      </c>
      <c r="D160">
        <v>0.451959578843901</v>
      </c>
      <c r="E160">
        <v>140.85823921697</v>
      </c>
      <c r="F160">
        <v>28.1688569598633</v>
      </c>
      <c r="G160">
        <v>2557.51320351364</v>
      </c>
      <c r="H160">
        <v>0.214861869251243</v>
      </c>
      <c r="I160">
        <v>0.148632686382717</v>
      </c>
      <c r="J160">
        <v>17.9703976130491</v>
      </c>
      <c r="K160">
        <v>2.99394942742224</v>
      </c>
    </row>
    <row r="161" spans="1:11">
      <c r="A161">
        <v>159</v>
      </c>
      <c r="B161">
        <v>15.3324705542836</v>
      </c>
      <c r="C161">
        <v>1272.45144399634</v>
      </c>
      <c r="D161">
        <v>0.452169257678816</v>
      </c>
      <c r="E161">
        <v>142.09757033317</v>
      </c>
      <c r="F161">
        <v>27.8676441619153</v>
      </c>
      <c r="G161">
        <v>2530.44310448838</v>
      </c>
      <c r="H161">
        <v>0.215248319688779</v>
      </c>
      <c r="I161">
        <v>0.148720775807855</v>
      </c>
      <c r="J161">
        <v>18.0042518169013</v>
      </c>
      <c r="K161">
        <v>2.99394942742224</v>
      </c>
    </row>
    <row r="162" spans="1:11">
      <c r="A162">
        <v>160</v>
      </c>
      <c r="B162">
        <v>15.4304146003236</v>
      </c>
      <c r="C162">
        <v>1283.2298598656</v>
      </c>
      <c r="D162">
        <v>0.452003537772038</v>
      </c>
      <c r="E162">
        <v>143.078294641506</v>
      </c>
      <c r="F162">
        <v>27.6351289893979</v>
      </c>
      <c r="G162">
        <v>2509.0695126757</v>
      </c>
      <c r="H162">
        <v>0.215627807286292</v>
      </c>
      <c r="I162">
        <v>0.148807381250991</v>
      </c>
      <c r="J162">
        <v>18.0318027692065</v>
      </c>
      <c r="K162">
        <v>2.99394942742224</v>
      </c>
    </row>
    <row r="163" spans="1:11">
      <c r="A163">
        <v>161</v>
      </c>
      <c r="B163">
        <v>15.4918893176529</v>
      </c>
      <c r="C163">
        <v>1290.27252805114</v>
      </c>
      <c r="D163">
        <v>0.452386997325997</v>
      </c>
      <c r="E163">
        <v>143.697459448922</v>
      </c>
      <c r="F163">
        <v>27.4832973253384</v>
      </c>
      <c r="G163">
        <v>2496.71306113371</v>
      </c>
      <c r="H163">
        <v>0.21581638580951</v>
      </c>
      <c r="I163">
        <v>0.148850456002213</v>
      </c>
      <c r="J163">
        <v>18.0538450700239</v>
      </c>
      <c r="K163">
        <v>2.99394942742224</v>
      </c>
    </row>
    <row r="164" spans="1:11">
      <c r="A164">
        <v>162</v>
      </c>
      <c r="B164">
        <v>15.4944956027125</v>
      </c>
      <c r="C164">
        <v>1290.83834690731</v>
      </c>
      <c r="D164">
        <v>0.452483997157101</v>
      </c>
      <c r="E164">
        <v>143.740416901853</v>
      </c>
      <c r="F164">
        <v>27.4704120305519</v>
      </c>
      <c r="G164">
        <v>2496.44133217028</v>
      </c>
      <c r="H164">
        <v>0.215830046014165</v>
      </c>
      <c r="I164">
        <v>0.14885357721864</v>
      </c>
      <c r="J164">
        <v>18.0568070288798</v>
      </c>
      <c r="K164">
        <v>2.99394942742224</v>
      </c>
    </row>
    <row r="165" spans="1:11">
      <c r="A165">
        <v>163</v>
      </c>
      <c r="B165">
        <v>15.6535773180504</v>
      </c>
      <c r="C165">
        <v>1301.82144718741</v>
      </c>
      <c r="D165">
        <v>0.452450531072847</v>
      </c>
      <c r="E165">
        <v>144.774575997785</v>
      </c>
      <c r="F165">
        <v>27.2371452566665</v>
      </c>
      <c r="G165">
        <v>2474.57306132132</v>
      </c>
      <c r="H165">
        <v>0.21613262517254</v>
      </c>
      <c r="I165">
        <v>0.148922747302923</v>
      </c>
      <c r="J165">
        <v>18.078847483241</v>
      </c>
      <c r="K165">
        <v>2.99394942742224</v>
      </c>
    </row>
    <row r="166" spans="1:11">
      <c r="A166">
        <v>164</v>
      </c>
      <c r="B166">
        <v>15.7239775231469</v>
      </c>
      <c r="C166">
        <v>1309.50187748961</v>
      </c>
      <c r="D166">
        <v>0.452315638691884</v>
      </c>
      <c r="E166">
        <v>145.456138260984</v>
      </c>
      <c r="F166">
        <v>27.0774502130654</v>
      </c>
      <c r="G166">
        <v>2460.11589339799</v>
      </c>
      <c r="H166">
        <v>0.216381928534079</v>
      </c>
      <c r="I166">
        <v>0.148979787091013</v>
      </c>
      <c r="J166">
        <v>18.100766116645</v>
      </c>
      <c r="K166">
        <v>2.99394942742224</v>
      </c>
    </row>
    <row r="167" spans="1:11">
      <c r="A167">
        <v>165</v>
      </c>
      <c r="B167">
        <v>15.8812546543262</v>
      </c>
      <c r="C167">
        <v>1322.77349473212</v>
      </c>
      <c r="D167">
        <v>0.452224143281285</v>
      </c>
      <c r="E167">
        <v>146.671460249048</v>
      </c>
      <c r="F167">
        <v>26.8059085408792</v>
      </c>
      <c r="G167">
        <v>2434.99754647125</v>
      </c>
      <c r="H167">
        <v>0.216762167427692</v>
      </c>
      <c r="I167">
        <v>0.149066868996656</v>
      </c>
      <c r="J167">
        <v>18.1324179012875</v>
      </c>
      <c r="K167">
        <v>2.99394942742224</v>
      </c>
    </row>
    <row r="168" spans="1:11">
      <c r="A168">
        <v>166</v>
      </c>
      <c r="B168">
        <v>16.0504925381032</v>
      </c>
      <c r="C168">
        <v>1336.53152381359</v>
      </c>
      <c r="D168">
        <v>0.45205972684463</v>
      </c>
      <c r="E168">
        <v>147.936567425715</v>
      </c>
      <c r="F168">
        <v>26.5301042047196</v>
      </c>
      <c r="G168">
        <v>2408.69379590609</v>
      </c>
      <c r="H168">
        <v>0.217145169013849</v>
      </c>
      <c r="I168">
        <v>0.149154686639472</v>
      </c>
      <c r="J168">
        <v>18.1638136274279</v>
      </c>
      <c r="K168">
        <v>2.99394942742224</v>
      </c>
    </row>
    <row r="169" spans="1:11">
      <c r="A169">
        <v>167</v>
      </c>
      <c r="B169">
        <v>16.215812018392</v>
      </c>
      <c r="C169">
        <v>1350.58216703061</v>
      </c>
      <c r="D169">
        <v>0.451726807331695</v>
      </c>
      <c r="E169">
        <v>149.222727532452</v>
      </c>
      <c r="F169">
        <v>26.2542326909512</v>
      </c>
      <c r="G169">
        <v>2382.08150954789</v>
      </c>
      <c r="H169">
        <v>0.217560766386889</v>
      </c>
      <c r="I169">
        <v>0.149250094866898</v>
      </c>
      <c r="J169">
        <v>18.1960015843287</v>
      </c>
      <c r="K169">
        <v>2.99394942742224</v>
      </c>
    </row>
    <row r="170" spans="1:11">
      <c r="A170">
        <v>168</v>
      </c>
      <c r="B170">
        <v>16.3443937949249</v>
      </c>
      <c r="C170">
        <v>1360.66310248921</v>
      </c>
      <c r="D170">
        <v>0.45139578927883</v>
      </c>
      <c r="E170">
        <v>150.162838883574</v>
      </c>
      <c r="F170">
        <v>26.0597914989737</v>
      </c>
      <c r="G170">
        <v>2362.85273657651</v>
      </c>
      <c r="H170">
        <v>0.21787267988967</v>
      </c>
      <c r="I170">
        <v>0.149321780199785</v>
      </c>
      <c r="J170">
        <v>18.2159046087491</v>
      </c>
      <c r="K170">
        <v>2.99394942742224</v>
      </c>
    </row>
    <row r="171" spans="1:11">
      <c r="A171">
        <v>169</v>
      </c>
      <c r="B171">
        <v>16.3895709138371</v>
      </c>
      <c r="C171">
        <v>1363.65713542591</v>
      </c>
      <c r="D171">
        <v>0.451172577728012</v>
      </c>
      <c r="E171">
        <v>150.461718245038</v>
      </c>
      <c r="F171">
        <v>26.0025159213659</v>
      </c>
      <c r="G171">
        <v>2356.98869313833</v>
      </c>
      <c r="H171">
        <v>0.217996272886205</v>
      </c>
      <c r="I171">
        <v>0.149350203765008</v>
      </c>
      <c r="J171">
        <v>18.2186219644041</v>
      </c>
      <c r="K171">
        <v>2.99394942742224</v>
      </c>
    </row>
    <row r="172" spans="1:11">
      <c r="A172">
        <v>170</v>
      </c>
      <c r="B172">
        <v>16.4151584502825</v>
      </c>
      <c r="C172">
        <v>1365.70065739505</v>
      </c>
      <c r="D172">
        <v>0.451174973625792</v>
      </c>
      <c r="E172">
        <v>150.642177461402</v>
      </c>
      <c r="F172">
        <v>25.9636725618659</v>
      </c>
      <c r="G172">
        <v>2353.1845198106</v>
      </c>
      <c r="H172">
        <v>0.218008949166078</v>
      </c>
      <c r="I172">
        <v>0.149353119625199</v>
      </c>
      <c r="J172">
        <v>18.2244995196024</v>
      </c>
      <c r="K172">
        <v>2.99394942742224</v>
      </c>
    </row>
    <row r="173" spans="1:11">
      <c r="A173">
        <v>171</v>
      </c>
      <c r="B173">
        <v>16.4285783202018</v>
      </c>
      <c r="C173">
        <v>1366.7476045394</v>
      </c>
      <c r="D173">
        <v>0.450612685797736</v>
      </c>
      <c r="E173">
        <v>150.769460838507</v>
      </c>
      <c r="F173">
        <v>25.9435859548122</v>
      </c>
      <c r="G173">
        <v>2350.64878380194</v>
      </c>
      <c r="H173">
        <v>0.218206131783663</v>
      </c>
      <c r="I173">
        <v>0.149398491036611</v>
      </c>
      <c r="J173">
        <v>18.2208105845106</v>
      </c>
      <c r="K173">
        <v>2.99394942742224</v>
      </c>
    </row>
    <row r="174" spans="1:11">
      <c r="A174">
        <v>172</v>
      </c>
      <c r="B174">
        <v>16.5456822525724</v>
      </c>
      <c r="C174">
        <v>1375.91610069185</v>
      </c>
      <c r="D174">
        <v>0.450749998067119</v>
      </c>
      <c r="E174">
        <v>151.625498832134</v>
      </c>
      <c r="F174">
        <v>25.7710833789145</v>
      </c>
      <c r="G174">
        <v>2336.10227181856</v>
      </c>
      <c r="H174">
        <v>0.218485835244995</v>
      </c>
      <c r="I174">
        <v>0.149462897058597</v>
      </c>
      <c r="J174">
        <v>18.2389422827257</v>
      </c>
      <c r="K174">
        <v>2.99394942742224</v>
      </c>
    </row>
    <row r="175" spans="1:11">
      <c r="A175">
        <v>173</v>
      </c>
      <c r="B175">
        <v>16.7447976731819</v>
      </c>
      <c r="C175">
        <v>1393.28730404094</v>
      </c>
      <c r="D175">
        <v>0.451324436595859</v>
      </c>
      <c r="E175">
        <v>153.184648546478</v>
      </c>
      <c r="F175">
        <v>25.4507957332359</v>
      </c>
      <c r="G175">
        <v>2309.71733191283</v>
      </c>
      <c r="H175">
        <v>0.218952139551051</v>
      </c>
      <c r="I175">
        <v>0.149570392392048</v>
      </c>
      <c r="J175">
        <v>18.2819839359012</v>
      </c>
      <c r="K175">
        <v>2.99394942742224</v>
      </c>
    </row>
    <row r="176" spans="1:11">
      <c r="A176">
        <v>174</v>
      </c>
      <c r="B176">
        <v>16.8754651572719</v>
      </c>
      <c r="C176">
        <v>1403.84606357025</v>
      </c>
      <c r="D176">
        <v>0.450789681122799</v>
      </c>
      <c r="E176">
        <v>154.16309262662</v>
      </c>
      <c r="F176">
        <v>25.2573160870788</v>
      </c>
      <c r="G176">
        <v>2290.01900241266</v>
      </c>
      <c r="H176">
        <v>0.219311862142231</v>
      </c>
      <c r="I176">
        <v>0.149653421543599</v>
      </c>
      <c r="J176">
        <v>18.3024063103447</v>
      </c>
      <c r="K176">
        <v>2.99394942742224</v>
      </c>
    </row>
    <row r="177" spans="1:11">
      <c r="A177">
        <v>175</v>
      </c>
      <c r="B177">
        <v>16.9312838418585</v>
      </c>
      <c r="C177">
        <v>1409.49365121275</v>
      </c>
      <c r="D177">
        <v>0.450760089154206</v>
      </c>
      <c r="E177">
        <v>154.668636869562</v>
      </c>
      <c r="F177">
        <v>25.155980580417</v>
      </c>
      <c r="G177">
        <v>2281.54525066089</v>
      </c>
      <c r="H177">
        <v>0.219519801688226</v>
      </c>
      <c r="I177">
        <v>0.149701458108941</v>
      </c>
      <c r="J177">
        <v>18.3159143259669</v>
      </c>
      <c r="K177">
        <v>2.99394942742224</v>
      </c>
    </row>
    <row r="178" spans="1:11">
      <c r="A178">
        <v>176</v>
      </c>
      <c r="B178">
        <v>16.9179896776489</v>
      </c>
      <c r="C178">
        <v>1409.155292642</v>
      </c>
      <c r="D178">
        <v>0.450935285806212</v>
      </c>
      <c r="E178">
        <v>154.628112283933</v>
      </c>
      <c r="F178">
        <v>25.1606192203796</v>
      </c>
      <c r="G178">
        <v>2282.60091453799</v>
      </c>
      <c r="H178">
        <v>0.219529099170989</v>
      </c>
      <c r="I178">
        <v>0.149703606643654</v>
      </c>
      <c r="J178">
        <v>18.3165568716629</v>
      </c>
      <c r="K178">
        <v>2.99394942742224</v>
      </c>
    </row>
    <row r="179" spans="1:11">
      <c r="A179">
        <v>177</v>
      </c>
      <c r="B179">
        <v>16.9625520506314</v>
      </c>
      <c r="C179">
        <v>1412.88355441725</v>
      </c>
      <c r="D179">
        <v>0.450587501096076</v>
      </c>
      <c r="E179">
        <v>154.994223196815</v>
      </c>
      <c r="F179">
        <v>25.0899785649144</v>
      </c>
      <c r="G179">
        <v>2272.2239854711</v>
      </c>
      <c r="H179">
        <v>0.219613621448657</v>
      </c>
      <c r="I179">
        <v>0.149723141468761</v>
      </c>
      <c r="J179">
        <v>18.320998373789</v>
      </c>
      <c r="K179">
        <v>2.99394942742224</v>
      </c>
    </row>
    <row r="180" spans="1:11">
      <c r="A180">
        <v>178</v>
      </c>
      <c r="B180">
        <v>16.9377226363568</v>
      </c>
      <c r="C180">
        <v>1411.9923836824</v>
      </c>
      <c r="D180">
        <v>0.450449245340642</v>
      </c>
      <c r="E180">
        <v>154.909036904959</v>
      </c>
      <c r="F180">
        <v>25.1071218312554</v>
      </c>
      <c r="G180">
        <v>2273.90445503424</v>
      </c>
      <c r="H180">
        <v>0.219619892641735</v>
      </c>
      <c r="I180">
        <v>0.149724591067673</v>
      </c>
      <c r="J180">
        <v>18.3194718898763</v>
      </c>
      <c r="K180">
        <v>2.99394942742224</v>
      </c>
    </row>
    <row r="181" spans="1:11">
      <c r="A181">
        <v>179</v>
      </c>
      <c r="B181">
        <v>17.1257244224439</v>
      </c>
      <c r="C181">
        <v>1426.59099933986</v>
      </c>
      <c r="D181">
        <v>0.450077306130368</v>
      </c>
      <c r="E181">
        <v>156.257190096219</v>
      </c>
      <c r="F181">
        <v>24.8503976725763</v>
      </c>
      <c r="G181">
        <v>2249.52110294278</v>
      </c>
      <c r="H181">
        <v>0.220049292486607</v>
      </c>
      <c r="I181">
        <v>0.149823912734263</v>
      </c>
      <c r="J181">
        <v>18.3482662573654</v>
      </c>
      <c r="K181">
        <v>2.99394942742224</v>
      </c>
    </row>
    <row r="182" spans="1:11">
      <c r="A182">
        <v>180</v>
      </c>
      <c r="B182">
        <v>17.2413475294389</v>
      </c>
      <c r="C182">
        <v>1437.52403043408</v>
      </c>
      <c r="D182">
        <v>0.450513266441848</v>
      </c>
      <c r="E182">
        <v>157.2139468265</v>
      </c>
      <c r="F182">
        <v>24.6621289555236</v>
      </c>
      <c r="G182">
        <v>2234.09533173462</v>
      </c>
      <c r="H182">
        <v>0.220323427056228</v>
      </c>
      <c r="I182">
        <v>0.149887387971912</v>
      </c>
      <c r="J182">
        <v>18.3773675522114</v>
      </c>
      <c r="K182">
        <v>2.99394942742224</v>
      </c>
    </row>
    <row r="183" spans="1:11">
      <c r="A183">
        <v>181</v>
      </c>
      <c r="B183">
        <v>17.2366945478986</v>
      </c>
      <c r="C183">
        <v>1436.36910766009</v>
      </c>
      <c r="D183">
        <v>0.450408495363864</v>
      </c>
      <c r="E183">
        <v>157.119970669755</v>
      </c>
      <c r="F183">
        <v>24.6826999818678</v>
      </c>
      <c r="G183">
        <v>2235.70514042479</v>
      </c>
      <c r="H183">
        <v>0.220295316756247</v>
      </c>
      <c r="I183">
        <v>0.149880876696946</v>
      </c>
      <c r="J183">
        <v>18.3731690517495</v>
      </c>
      <c r="K183">
        <v>2.99394942742224</v>
      </c>
    </row>
    <row r="184" spans="1:11">
      <c r="A184">
        <v>182</v>
      </c>
      <c r="B184">
        <v>17.2916628646674</v>
      </c>
      <c r="C184">
        <v>1439.75533144437</v>
      </c>
      <c r="D184">
        <v>0.450077421829196</v>
      </c>
      <c r="E184">
        <v>157.446473076571</v>
      </c>
      <c r="F184">
        <v>24.6243619559495</v>
      </c>
      <c r="G184">
        <v>2229.59429405247</v>
      </c>
      <c r="H184">
        <v>0.220417151936908</v>
      </c>
      <c r="I184">
        <v>0.149909101711844</v>
      </c>
      <c r="J184">
        <v>18.3773910276334</v>
      </c>
      <c r="K184">
        <v>2.99394942742224</v>
      </c>
    </row>
    <row r="185" spans="1:11">
      <c r="A185">
        <v>183</v>
      </c>
      <c r="B185">
        <v>17.2786049235791</v>
      </c>
      <c r="C185">
        <v>1439.9201915235</v>
      </c>
      <c r="D185">
        <v>0.450008593724405</v>
      </c>
      <c r="E185">
        <v>157.445626805032</v>
      </c>
      <c r="F185">
        <v>24.6221230574398</v>
      </c>
      <c r="G185">
        <v>2229.61148834008</v>
      </c>
      <c r="H185">
        <v>0.220439492483705</v>
      </c>
      <c r="I185">
        <v>0.149914278363415</v>
      </c>
      <c r="J185">
        <v>18.3800605015802</v>
      </c>
      <c r="K185">
        <v>2.99394942742224</v>
      </c>
    </row>
    <row r="186" spans="1:11">
      <c r="A186">
        <v>184</v>
      </c>
      <c r="B186">
        <v>17.4071820738757</v>
      </c>
      <c r="C186">
        <v>1449.76199564976</v>
      </c>
      <c r="D186">
        <v>0.449734993834226</v>
      </c>
      <c r="E186">
        <v>158.367710307225</v>
      </c>
      <c r="F186">
        <v>24.4558365586256</v>
      </c>
      <c r="G186">
        <v>2213.1481608611</v>
      </c>
      <c r="H186">
        <v>0.220746972568799</v>
      </c>
      <c r="I186">
        <v>0.149985561398141</v>
      </c>
      <c r="J186">
        <v>18.3968499458763</v>
      </c>
      <c r="K186">
        <v>2.99394942742224</v>
      </c>
    </row>
    <row r="187" spans="1:11">
      <c r="A187">
        <v>185</v>
      </c>
      <c r="B187">
        <v>17.5247128900567</v>
      </c>
      <c r="C187">
        <v>1458.74116121032</v>
      </c>
      <c r="D187">
        <v>0.449476358238679</v>
      </c>
      <c r="E187">
        <v>159.201469459597</v>
      </c>
      <c r="F187">
        <v>24.3050939558753</v>
      </c>
      <c r="G187">
        <v>2199.31470537145</v>
      </c>
      <c r="H187">
        <v>0.221050144336703</v>
      </c>
      <c r="I187">
        <v>0.150055909695204</v>
      </c>
      <c r="J187">
        <v>18.4129123972273</v>
      </c>
      <c r="K187">
        <v>2.99394942742224</v>
      </c>
    </row>
    <row r="188" spans="1:11">
      <c r="A188">
        <v>186</v>
      </c>
      <c r="B188">
        <v>17.6344770135557</v>
      </c>
      <c r="C188">
        <v>1467.63481290686</v>
      </c>
      <c r="D188">
        <v>0.449265946884936</v>
      </c>
      <c r="E188">
        <v>160.021927591017</v>
      </c>
      <c r="F188">
        <v>24.1575743189976</v>
      </c>
      <c r="G188">
        <v>2186.33275011124</v>
      </c>
      <c r="H188">
        <v>0.221367202462264</v>
      </c>
      <c r="I188">
        <v>0.150129548143156</v>
      </c>
      <c r="J188">
        <v>18.4294167852783</v>
      </c>
      <c r="K188">
        <v>2.99394942742224</v>
      </c>
    </row>
    <row r="189" spans="1:11">
      <c r="A189">
        <v>187</v>
      </c>
      <c r="B189">
        <v>17.7736326297536</v>
      </c>
      <c r="C189">
        <v>1478.31723226031</v>
      </c>
      <c r="D189">
        <v>0.449188949602797</v>
      </c>
      <c r="E189">
        <v>161.012501138988</v>
      </c>
      <c r="F189">
        <v>23.9827341336858</v>
      </c>
      <c r="G189">
        <v>2171.066131873</v>
      </c>
      <c r="H189">
        <v>0.221719780052821</v>
      </c>
      <c r="I189">
        <v>0.150211517630768</v>
      </c>
      <c r="J189">
        <v>18.4484818818544</v>
      </c>
      <c r="K189">
        <v>2.99394942742224</v>
      </c>
    </row>
    <row r="190" spans="1:11">
      <c r="A190">
        <v>188</v>
      </c>
      <c r="B190">
        <v>17.8999629898544</v>
      </c>
      <c r="C190">
        <v>1489.09309531395</v>
      </c>
      <c r="D190">
        <v>0.449194732944699</v>
      </c>
      <c r="E190">
        <v>161.990211408577</v>
      </c>
      <c r="F190">
        <v>23.8089648565124</v>
      </c>
      <c r="G190">
        <v>2155.90247991104</v>
      </c>
      <c r="H190">
        <v>0.22205555624382</v>
      </c>
      <c r="I190">
        <v>0.150289660638286</v>
      </c>
      <c r="J190">
        <v>18.4706549529043</v>
      </c>
      <c r="K190">
        <v>2.99394942742224</v>
      </c>
    </row>
    <row r="191" spans="1:11">
      <c r="A191">
        <v>189</v>
      </c>
      <c r="B191">
        <v>17.9830218709835</v>
      </c>
      <c r="C191">
        <v>1496.76953149622</v>
      </c>
      <c r="D191">
        <v>0.449255670988219</v>
      </c>
      <c r="E191">
        <v>162.670306893772</v>
      </c>
      <c r="F191">
        <v>23.6868308173655</v>
      </c>
      <c r="G191">
        <v>2144.86816567511</v>
      </c>
      <c r="H191">
        <v>0.222261927531786</v>
      </c>
      <c r="I191">
        <v>0.150337726571255</v>
      </c>
      <c r="J191">
        <v>18.4886141880033</v>
      </c>
      <c r="K191">
        <v>2.99394942742224</v>
      </c>
    </row>
    <row r="192" spans="1:11">
      <c r="A192">
        <v>190</v>
      </c>
      <c r="B192">
        <v>18.0118070123511</v>
      </c>
      <c r="C192">
        <v>1499.1242811614</v>
      </c>
      <c r="D192">
        <v>0.449204057643694</v>
      </c>
      <c r="E192">
        <v>162.880706618328</v>
      </c>
      <c r="F192">
        <v>23.6496725704844</v>
      </c>
      <c r="G192">
        <v>2141.15475155092</v>
      </c>
      <c r="H192">
        <v>0.222296802977047</v>
      </c>
      <c r="I192">
        <v>0.150345852302145</v>
      </c>
      <c r="J192">
        <v>18.4939403469231</v>
      </c>
      <c r="K192">
        <v>2.99394942742224</v>
      </c>
    </row>
    <row r="193" spans="1:11">
      <c r="A193">
        <v>191</v>
      </c>
      <c r="B193">
        <v>18.1661123424496</v>
      </c>
      <c r="C193">
        <v>1512.21525638265</v>
      </c>
      <c r="D193">
        <v>0.449526215859934</v>
      </c>
      <c r="E193">
        <v>164.059906757882</v>
      </c>
      <c r="F193">
        <v>23.4448995323519</v>
      </c>
      <c r="G193">
        <v>2122.6990066222</v>
      </c>
      <c r="H193">
        <v>0.222613172900131</v>
      </c>
      <c r="I193">
        <v>0.150419602403462</v>
      </c>
      <c r="J193">
        <v>18.5218397352246</v>
      </c>
      <c r="K193">
        <v>2.99394942742224</v>
      </c>
    </row>
    <row r="194" spans="1:11">
      <c r="A194">
        <v>192</v>
      </c>
      <c r="B194">
        <v>18.153775576576</v>
      </c>
      <c r="C194">
        <v>1510.79263447877</v>
      </c>
      <c r="D194">
        <v>0.449112986348118</v>
      </c>
      <c r="E194">
        <v>163.94047665424</v>
      </c>
      <c r="F194">
        <v>23.4657722601827</v>
      </c>
      <c r="G194">
        <v>2123.09720510694</v>
      </c>
      <c r="H194">
        <v>0.222605307023686</v>
      </c>
      <c r="I194">
        <v>0.150417767928619</v>
      </c>
      <c r="J194">
        <v>18.5173153739707</v>
      </c>
      <c r="K194">
        <v>2.99394942742224</v>
      </c>
    </row>
    <row r="195" spans="1:11">
      <c r="A195">
        <v>193</v>
      </c>
      <c r="B195">
        <v>18.2898441731643</v>
      </c>
      <c r="C195">
        <v>1521.08867613536</v>
      </c>
      <c r="D195">
        <v>0.448498016713017</v>
      </c>
      <c r="E195">
        <v>164.90155028103</v>
      </c>
      <c r="F195">
        <v>23.306968102762</v>
      </c>
      <c r="G195">
        <v>2107.57564253584</v>
      </c>
      <c r="H195">
        <v>0.222980765545764</v>
      </c>
      <c r="I195">
        <v>0.150505379449597</v>
      </c>
      <c r="J195">
        <v>18.5334928664675</v>
      </c>
      <c r="K195">
        <v>2.99394942742224</v>
      </c>
    </row>
    <row r="196" spans="1:11">
      <c r="A196">
        <v>194</v>
      </c>
      <c r="B196">
        <v>18.3021376494197</v>
      </c>
      <c r="C196">
        <v>1523.45777934655</v>
      </c>
      <c r="D196">
        <v>0.448234842584385</v>
      </c>
      <c r="E196">
        <v>165.113288715563</v>
      </c>
      <c r="F196">
        <v>23.2724322726131</v>
      </c>
      <c r="G196">
        <v>2106.02292099397</v>
      </c>
      <c r="H196">
        <v>0.223152510383248</v>
      </c>
      <c r="I196">
        <v>0.150545487510689</v>
      </c>
      <c r="J196">
        <v>18.5382148582698</v>
      </c>
      <c r="K196">
        <v>2.99394942742224</v>
      </c>
    </row>
    <row r="197" spans="1:11">
      <c r="A197">
        <v>195</v>
      </c>
      <c r="B197">
        <v>18.3878014641456</v>
      </c>
      <c r="C197">
        <v>1529.24374640729</v>
      </c>
      <c r="D197">
        <v>0.447993009769954</v>
      </c>
      <c r="E197">
        <v>165.661299079818</v>
      </c>
      <c r="F197">
        <v>23.184534648424</v>
      </c>
      <c r="G197">
        <v>2097.08129226473</v>
      </c>
      <c r="H197">
        <v>0.2233225371022</v>
      </c>
      <c r="I197">
        <v>0.150585214218067</v>
      </c>
      <c r="J197">
        <v>18.5463212726204</v>
      </c>
      <c r="K197">
        <v>2.99394942742224</v>
      </c>
    </row>
    <row r="198" spans="1:11">
      <c r="A198">
        <v>196</v>
      </c>
      <c r="B198">
        <v>18.4016097328042</v>
      </c>
      <c r="C198">
        <v>1529.50506739939</v>
      </c>
      <c r="D198">
        <v>0.447831296918884</v>
      </c>
      <c r="E198">
        <v>165.694755919371</v>
      </c>
      <c r="F198">
        <v>23.1818038267963</v>
      </c>
      <c r="G198">
        <v>2096.46896562404</v>
      </c>
      <c r="H198">
        <v>0.223311223121206</v>
      </c>
      <c r="I198">
        <v>0.150582570094666</v>
      </c>
      <c r="J198">
        <v>18.5455520891376</v>
      </c>
      <c r="K198">
        <v>2.99394942742224</v>
      </c>
    </row>
    <row r="199" spans="1:11">
      <c r="A199">
        <v>197</v>
      </c>
      <c r="B199">
        <v>18.4717583396066</v>
      </c>
      <c r="C199">
        <v>1535.82199502784</v>
      </c>
      <c r="D199">
        <v>0.447956892834714</v>
      </c>
      <c r="E199">
        <v>166.274739173241</v>
      </c>
      <c r="F199">
        <v>23.08083198444</v>
      </c>
      <c r="G199">
        <v>2086.85802210027</v>
      </c>
      <c r="H199">
        <v>0.223544089272198</v>
      </c>
      <c r="I199">
        <v>0.150637009495097</v>
      </c>
      <c r="J199">
        <v>18.5568646650405</v>
      </c>
      <c r="K199">
        <v>2.99394942742224</v>
      </c>
    </row>
    <row r="200" spans="1:11">
      <c r="A200">
        <v>198</v>
      </c>
      <c r="B200">
        <v>18.4969683782671</v>
      </c>
      <c r="C200">
        <v>1538.68017439466</v>
      </c>
      <c r="D200">
        <v>0.44824524292272</v>
      </c>
      <c r="E200">
        <v>166.510266635193</v>
      </c>
      <c r="F200">
        <v>23.0388208794106</v>
      </c>
      <c r="G200">
        <v>2083.98960223526</v>
      </c>
      <c r="H200">
        <v>0.223600261662089</v>
      </c>
      <c r="I200">
        <v>0.150650147011541</v>
      </c>
      <c r="J200">
        <v>18.5656911221664</v>
      </c>
      <c r="K200">
        <v>2.99394942742224</v>
      </c>
    </row>
    <row r="201" spans="1:11">
      <c r="A201">
        <v>199</v>
      </c>
      <c r="B201">
        <v>18.5609220878143</v>
      </c>
      <c r="C201">
        <v>1541.64232775896</v>
      </c>
      <c r="D201">
        <v>0.447686914322428</v>
      </c>
      <c r="E201">
        <v>166.823649084804</v>
      </c>
      <c r="F201">
        <v>22.9956382848973</v>
      </c>
      <c r="G201">
        <v>2080.254150615</v>
      </c>
      <c r="H201">
        <v>0.223796475770665</v>
      </c>
      <c r="I201">
        <v>0.15069605418615</v>
      </c>
      <c r="J201">
        <v>18.5648989257686</v>
      </c>
      <c r="K201">
        <v>2.99394942742224</v>
      </c>
    </row>
    <row r="202" spans="1:11">
      <c r="A202">
        <v>200</v>
      </c>
      <c r="B202">
        <v>18.6970915152815</v>
      </c>
      <c r="C202">
        <v>1552.45277593412</v>
      </c>
      <c r="D202">
        <v>0.447552201839881</v>
      </c>
      <c r="E202">
        <v>167.807021214913</v>
      </c>
      <c r="F202">
        <v>22.8357286433844</v>
      </c>
      <c r="G202">
        <v>2064.91584341262</v>
      </c>
      <c r="H202">
        <v>0.224044704024058</v>
      </c>
      <c r="I202">
        <v>0.150754168467148</v>
      </c>
      <c r="J202">
        <v>18.5855367131325</v>
      </c>
      <c r="K202">
        <v>2.99394942742224</v>
      </c>
    </row>
    <row r="203" spans="1:11">
      <c r="A203">
        <v>201</v>
      </c>
      <c r="B203">
        <v>18.6984110892396</v>
      </c>
      <c r="C203">
        <v>1553.43334414996</v>
      </c>
      <c r="D203">
        <v>0.447689157045875</v>
      </c>
      <c r="E203">
        <v>167.882398855146</v>
      </c>
      <c r="F203">
        <v>22.8206363350714</v>
      </c>
      <c r="G203">
        <v>2063.98376161822</v>
      </c>
      <c r="H203">
        <v>0.224065521587897</v>
      </c>
      <c r="I203">
        <v>0.150759044107388</v>
      </c>
      <c r="J203">
        <v>18.5893908094042</v>
      </c>
      <c r="K203">
        <v>2.99394942742224</v>
      </c>
    </row>
    <row r="204" spans="1:11">
      <c r="A204">
        <v>202</v>
      </c>
      <c r="B204">
        <v>18.73862069046</v>
      </c>
      <c r="C204">
        <v>1557.35886705432</v>
      </c>
      <c r="D204">
        <v>0.447720347700326</v>
      </c>
      <c r="E204">
        <v>168.237519957382</v>
      </c>
      <c r="F204">
        <v>22.7637111294538</v>
      </c>
      <c r="G204">
        <v>2058.88244270755</v>
      </c>
      <c r="H204">
        <v>0.224201094646755</v>
      </c>
      <c r="I204">
        <v>0.150790803626616</v>
      </c>
      <c r="J204">
        <v>18.5969881349811</v>
      </c>
      <c r="K204">
        <v>2.99394942742224</v>
      </c>
    </row>
    <row r="205" spans="1:11">
      <c r="A205">
        <v>203</v>
      </c>
      <c r="B205">
        <v>18.7502922021498</v>
      </c>
      <c r="C205">
        <v>1556.93789648238</v>
      </c>
      <c r="D205">
        <v>0.447788923915318</v>
      </c>
      <c r="E205">
        <v>168.215152912233</v>
      </c>
      <c r="F205">
        <v>22.7693243239088</v>
      </c>
      <c r="G205">
        <v>2059.44707802999</v>
      </c>
      <c r="H205">
        <v>0.224171241650186</v>
      </c>
      <c r="I205">
        <v>0.150783809150314</v>
      </c>
      <c r="J205">
        <v>18.5940526592372</v>
      </c>
      <c r="K205">
        <v>2.99394942742224</v>
      </c>
    </row>
    <row r="206" spans="1:11">
      <c r="A206">
        <v>204</v>
      </c>
      <c r="B206">
        <v>18.8350789205982</v>
      </c>
      <c r="C206">
        <v>1564.11902659579</v>
      </c>
      <c r="D206">
        <v>0.44756262493419</v>
      </c>
      <c r="E206">
        <v>168.865566121244</v>
      </c>
      <c r="F206">
        <v>22.6643292913001</v>
      </c>
      <c r="G206">
        <v>2050.68509451289</v>
      </c>
      <c r="H206">
        <v>0.224456557099033</v>
      </c>
      <c r="I206">
        <v>0.15085068259714</v>
      </c>
      <c r="J206">
        <v>18.6074225819124</v>
      </c>
      <c r="K206">
        <v>2.99394942742224</v>
      </c>
    </row>
    <row r="207" spans="1:11">
      <c r="A207">
        <v>205</v>
      </c>
      <c r="B207">
        <v>18.9199137575727</v>
      </c>
      <c r="C207">
        <v>1570.81137586829</v>
      </c>
      <c r="D207">
        <v>0.447381593000761</v>
      </c>
      <c r="E207">
        <v>169.480116913989</v>
      </c>
      <c r="F207">
        <v>22.568143436081</v>
      </c>
      <c r="G207">
        <v>2042.36707168235</v>
      </c>
      <c r="H207">
        <v>0.224700910252179</v>
      </c>
      <c r="I207">
        <v>0.150907999146863</v>
      </c>
      <c r="J207">
        <v>18.618840018239</v>
      </c>
      <c r="K207">
        <v>2.99394942742224</v>
      </c>
    </row>
    <row r="208" spans="1:11">
      <c r="A208">
        <v>206</v>
      </c>
      <c r="B208">
        <v>19.0222351658545</v>
      </c>
      <c r="C208">
        <v>1578.46835243169</v>
      </c>
      <c r="D208">
        <v>0.447128535221585</v>
      </c>
      <c r="E208">
        <v>170.188720733211</v>
      </c>
      <c r="F208">
        <v>22.4591172198066</v>
      </c>
      <c r="G208">
        <v>2032.05908451238</v>
      </c>
      <c r="H208">
        <v>0.224960718666243</v>
      </c>
      <c r="I208">
        <v>0.150968985445952</v>
      </c>
      <c r="J208">
        <v>18.6310543505102</v>
      </c>
      <c r="K208">
        <v>2.99394942742224</v>
      </c>
    </row>
    <row r="209" spans="1:11">
      <c r="A209">
        <v>207</v>
      </c>
      <c r="B209">
        <v>19.1210767063127</v>
      </c>
      <c r="C209">
        <v>1586.13142672744</v>
      </c>
      <c r="D209">
        <v>0.446675174242331</v>
      </c>
      <c r="E209">
        <v>170.892224237502</v>
      </c>
      <c r="F209">
        <v>22.3511944276523</v>
      </c>
      <c r="G209">
        <v>2022.00268691072</v>
      </c>
      <c r="H209">
        <v>0.225250841853581</v>
      </c>
      <c r="I209">
        <v>0.151037141834431</v>
      </c>
      <c r="J209">
        <v>18.6437621698622</v>
      </c>
      <c r="K209">
        <v>2.99394942742224</v>
      </c>
    </row>
    <row r="210" spans="1:11">
      <c r="A210">
        <v>208</v>
      </c>
      <c r="B210">
        <v>19.1873790037406</v>
      </c>
      <c r="C210">
        <v>1589.86672084685</v>
      </c>
      <c r="D210">
        <v>0.446216662980507</v>
      </c>
      <c r="E210">
        <v>171.257510846878</v>
      </c>
      <c r="F210">
        <v>22.2991950625316</v>
      </c>
      <c r="G210">
        <v>2017.17002015052</v>
      </c>
      <c r="H210">
        <v>0.225429463451074</v>
      </c>
      <c r="I210">
        <v>0.151079132394765</v>
      </c>
      <c r="J210">
        <v>18.6467346208353</v>
      </c>
      <c r="K210">
        <v>2.99394942742224</v>
      </c>
    </row>
    <row r="211" spans="1:11">
      <c r="A211">
        <v>209</v>
      </c>
      <c r="B211">
        <v>19.1327432296694</v>
      </c>
      <c r="C211">
        <v>1583.45481871856</v>
      </c>
      <c r="D211">
        <v>0.445956041926506</v>
      </c>
      <c r="E211">
        <v>170.709271976122</v>
      </c>
      <c r="F211">
        <v>22.3896019980473</v>
      </c>
      <c r="G211">
        <v>2026.26498623667</v>
      </c>
      <c r="H211">
        <v>0.225342242696307</v>
      </c>
      <c r="I211">
        <v>0.151058625744345</v>
      </c>
      <c r="J211">
        <v>18.6301920777368</v>
      </c>
      <c r="K211">
        <v>2.99394942742224</v>
      </c>
    </row>
    <row r="212" spans="1:11">
      <c r="A212">
        <v>210</v>
      </c>
      <c r="B212">
        <v>19.1021029194019</v>
      </c>
      <c r="C212">
        <v>1580.10662992969</v>
      </c>
      <c r="D212">
        <v>0.445549877000464</v>
      </c>
      <c r="E212">
        <v>170.416982546121</v>
      </c>
      <c r="F212">
        <v>22.4359588145704</v>
      </c>
      <c r="G212">
        <v>2029.64009383028</v>
      </c>
      <c r="H212">
        <v>0.225287554707662</v>
      </c>
      <c r="I212">
        <v>0.151045770567591</v>
      </c>
      <c r="J212">
        <v>18.6221039726426</v>
      </c>
      <c r="K212">
        <v>2.99394942742224</v>
      </c>
    </row>
    <row r="213" spans="1:11">
      <c r="A213">
        <v>211</v>
      </c>
      <c r="B213">
        <v>19.1120774790896</v>
      </c>
      <c r="C213">
        <v>1580.33034952851</v>
      </c>
      <c r="D213">
        <v>0.445666813592675</v>
      </c>
      <c r="E213">
        <v>170.44573185831</v>
      </c>
      <c r="F213">
        <v>22.4348958330861</v>
      </c>
      <c r="G213">
        <v>2032.06346402733</v>
      </c>
      <c r="H213">
        <v>0.225347070831358</v>
      </c>
      <c r="I213">
        <v>0.15105976076236</v>
      </c>
      <c r="J213">
        <v>18.6213830043402</v>
      </c>
      <c r="K213">
        <v>2.99394942742224</v>
      </c>
    </row>
    <row r="214" spans="1:11">
      <c r="A214">
        <v>212</v>
      </c>
      <c r="B214">
        <v>19.0946082739816</v>
      </c>
      <c r="C214">
        <v>1579.64136205508</v>
      </c>
      <c r="D214">
        <v>0.445639476069432</v>
      </c>
      <c r="E214">
        <v>170.376728502714</v>
      </c>
      <c r="F214">
        <v>22.445558523999</v>
      </c>
      <c r="G214">
        <v>2034.15197921763</v>
      </c>
      <c r="H214">
        <v>0.225366275409588</v>
      </c>
      <c r="I214">
        <v>0.151064275610582</v>
      </c>
      <c r="J214">
        <v>18.6208874920619</v>
      </c>
      <c r="K214">
        <v>2.99394942742224</v>
      </c>
    </row>
    <row r="215" spans="1:11">
      <c r="A215">
        <v>213</v>
      </c>
      <c r="B215">
        <v>19.2258310322881</v>
      </c>
      <c r="C215">
        <v>1587.42028244882</v>
      </c>
      <c r="D215">
        <v>0.445553064930751</v>
      </c>
      <c r="E215">
        <v>171.112143566269</v>
      </c>
      <c r="F215">
        <v>22.3347248033279</v>
      </c>
      <c r="G215">
        <v>2024.62091287025</v>
      </c>
      <c r="H215">
        <v>0.225631234160528</v>
      </c>
      <c r="I215">
        <v>0.151126590857299</v>
      </c>
      <c r="J215">
        <v>18.6312581112095</v>
      </c>
      <c r="K215">
        <v>2.99394942742224</v>
      </c>
    </row>
    <row r="216" spans="1:11">
      <c r="A216">
        <v>214</v>
      </c>
      <c r="B216">
        <v>19.2377790801221</v>
      </c>
      <c r="C216">
        <v>1588.12918143996</v>
      </c>
      <c r="D216">
        <v>0.445539483556942</v>
      </c>
      <c r="E216">
        <v>171.171984978386</v>
      </c>
      <c r="F216">
        <v>22.3246754808698</v>
      </c>
      <c r="G216">
        <v>2025.62767724232</v>
      </c>
      <c r="H216">
        <v>0.225714378479036</v>
      </c>
      <c r="I216">
        <v>0.151146155235649</v>
      </c>
      <c r="J216">
        <v>18.6330087125041</v>
      </c>
      <c r="K216">
        <v>2.99394942742224</v>
      </c>
    </row>
    <row r="217" spans="1:11">
      <c r="A217">
        <v>215</v>
      </c>
      <c r="B217">
        <v>19.2678271738978</v>
      </c>
      <c r="C217">
        <v>1589.75231599095</v>
      </c>
      <c r="D217">
        <v>0.445388076501794</v>
      </c>
      <c r="E217">
        <v>171.331389121017</v>
      </c>
      <c r="F217">
        <v>22.302056969885</v>
      </c>
      <c r="G217">
        <v>2023.07922814483</v>
      </c>
      <c r="H217">
        <v>0.225749930007642</v>
      </c>
      <c r="I217">
        <v>0.1511545221596</v>
      </c>
      <c r="J217">
        <v>18.6344326889594</v>
      </c>
      <c r="K217">
        <v>2.99394942742224</v>
      </c>
    </row>
    <row r="218" spans="1:11">
      <c r="A218">
        <v>216</v>
      </c>
      <c r="B218">
        <v>19.2558881520707</v>
      </c>
      <c r="C218">
        <v>1587.8237593267</v>
      </c>
      <c r="D218">
        <v>0.445297921929291</v>
      </c>
      <c r="E218">
        <v>171.151818581795</v>
      </c>
      <c r="F218">
        <v>22.3340760797436</v>
      </c>
      <c r="G218">
        <v>2028.39263449924</v>
      </c>
      <c r="H218">
        <v>0.225723666671933</v>
      </c>
      <c r="I218">
        <v>0.151148341095856</v>
      </c>
      <c r="J218">
        <v>18.6312861827118</v>
      </c>
      <c r="K218">
        <v>2.99394942742224</v>
      </c>
    </row>
    <row r="219" spans="1:11">
      <c r="A219">
        <v>217</v>
      </c>
      <c r="B219">
        <v>19.2294568353895</v>
      </c>
      <c r="C219">
        <v>1584.69018892512</v>
      </c>
      <c r="D219">
        <v>0.4450262874096</v>
      </c>
      <c r="E219">
        <v>170.89106597915</v>
      </c>
      <c r="F219">
        <v>22.3773668648406</v>
      </c>
      <c r="G219">
        <v>2031.62976941943</v>
      </c>
      <c r="H219">
        <v>0.225656607177899</v>
      </c>
      <c r="I219">
        <v>0.151132560791327</v>
      </c>
      <c r="J219">
        <v>18.6223726343905</v>
      </c>
      <c r="K219">
        <v>2.99394942742224</v>
      </c>
    </row>
    <row r="220" spans="1:11">
      <c r="A220">
        <v>218</v>
      </c>
      <c r="B220">
        <v>19.3790517204691</v>
      </c>
      <c r="C220">
        <v>1597.24115300127</v>
      </c>
      <c r="D220">
        <v>0.445026140609013</v>
      </c>
      <c r="E220">
        <v>172.018042746807</v>
      </c>
      <c r="F220">
        <v>22.2009998573542</v>
      </c>
      <c r="G220">
        <v>2016.23333082519</v>
      </c>
      <c r="H220">
        <v>0.226059216628243</v>
      </c>
      <c r="I220">
        <v>0.151227347688105</v>
      </c>
      <c r="J220">
        <v>18.6467973159335</v>
      </c>
      <c r="K220">
        <v>2.99394942742224</v>
      </c>
    </row>
    <row r="221" spans="1:11">
      <c r="A221">
        <v>219</v>
      </c>
      <c r="B221">
        <v>19.4256854793988</v>
      </c>
      <c r="C221">
        <v>1601.58615354524</v>
      </c>
      <c r="D221">
        <v>0.445057061759442</v>
      </c>
      <c r="E221">
        <v>172.407084917536</v>
      </c>
      <c r="F221">
        <v>22.1415541544689</v>
      </c>
      <c r="G221">
        <v>2012.47120061151</v>
      </c>
      <c r="H221">
        <v>0.226251511217601</v>
      </c>
      <c r="I221">
        <v>0.151272658496064</v>
      </c>
      <c r="J221">
        <v>18.6553310706562</v>
      </c>
      <c r="K221">
        <v>2.99394942742224</v>
      </c>
    </row>
    <row r="222" spans="1:11">
      <c r="A222">
        <v>220</v>
      </c>
      <c r="B222">
        <v>19.4853434750643</v>
      </c>
      <c r="C222">
        <v>1606.8683723869</v>
      </c>
      <c r="D222">
        <v>0.445064771185177</v>
      </c>
      <c r="E222">
        <v>172.880037154653</v>
      </c>
      <c r="F222">
        <v>22.0685459972481</v>
      </c>
      <c r="G222">
        <v>2005.43065109612</v>
      </c>
      <c r="H222">
        <v>0.226370247498235</v>
      </c>
      <c r="I222">
        <v>0.151300649050242</v>
      </c>
      <c r="J222">
        <v>18.6658765052718</v>
      </c>
      <c r="K222">
        <v>2.99394942742224</v>
      </c>
    </row>
    <row r="223" spans="1:11">
      <c r="A223">
        <v>221</v>
      </c>
      <c r="B223">
        <v>19.404567279615</v>
      </c>
      <c r="C223">
        <v>1601.07923687396</v>
      </c>
      <c r="D223">
        <v>0.445225177618242</v>
      </c>
      <c r="E223">
        <v>172.344199942997</v>
      </c>
      <c r="F223">
        <v>22.147316338311</v>
      </c>
      <c r="G223">
        <v>2014.10792868264</v>
      </c>
      <c r="H223">
        <v>0.226288581759358</v>
      </c>
      <c r="I223">
        <v>0.151281396379727</v>
      </c>
      <c r="J223">
        <v>18.6566553282588</v>
      </c>
      <c r="K223">
        <v>2.99394942742224</v>
      </c>
    </row>
    <row r="224" spans="1:11">
      <c r="A224">
        <v>222</v>
      </c>
      <c r="B224">
        <v>19.3882519067171</v>
      </c>
      <c r="C224">
        <v>1600.5669276784</v>
      </c>
      <c r="D224">
        <v>0.445135143541827</v>
      </c>
      <c r="E224">
        <v>172.285717978646</v>
      </c>
      <c r="F224">
        <v>22.1549350360439</v>
      </c>
      <c r="G224">
        <v>2014.97117097826</v>
      </c>
      <c r="H224">
        <v>0.226287903431037</v>
      </c>
      <c r="I224">
        <v>0.151281236482885</v>
      </c>
      <c r="J224">
        <v>18.6572988435756</v>
      </c>
      <c r="K224">
        <v>2.99394942742224</v>
      </c>
    </row>
    <row r="225" spans="1:11">
      <c r="A225">
        <v>223</v>
      </c>
      <c r="B225">
        <v>19.4315251161469</v>
      </c>
      <c r="C225">
        <v>1599.86994376614</v>
      </c>
      <c r="D225">
        <v>0.444959300213737</v>
      </c>
      <c r="E225">
        <v>172.273150743592</v>
      </c>
      <c r="F225">
        <v>22.1637273826995</v>
      </c>
      <c r="G225">
        <v>2015.89279006506</v>
      </c>
      <c r="H225">
        <v>0.226283812935508</v>
      </c>
      <c r="I225">
        <v>0.151280272270079</v>
      </c>
      <c r="J225">
        <v>18.6490207988015</v>
      </c>
      <c r="K225">
        <v>2.99394942742224</v>
      </c>
    </row>
    <row r="226" spans="1:11">
      <c r="A226">
        <v>224</v>
      </c>
      <c r="B226">
        <v>19.4369588730209</v>
      </c>
      <c r="C226">
        <v>1600.60471560147</v>
      </c>
      <c r="D226">
        <v>0.444929098628052</v>
      </c>
      <c r="E226">
        <v>172.338079101619</v>
      </c>
      <c r="F226">
        <v>22.1540733270094</v>
      </c>
      <c r="G226">
        <v>2014.84943857766</v>
      </c>
      <c r="H226">
        <v>0.226307540387276</v>
      </c>
      <c r="I226">
        <v>0.151285865469082</v>
      </c>
      <c r="J226">
        <v>18.6506418106953</v>
      </c>
      <c r="K226">
        <v>2.99394942742224</v>
      </c>
    </row>
    <row r="227" spans="1:11">
      <c r="A227">
        <v>225</v>
      </c>
      <c r="B227">
        <v>19.4807941042696</v>
      </c>
      <c r="C227">
        <v>1602.05390864929</v>
      </c>
      <c r="D227">
        <v>0.444624443628125</v>
      </c>
      <c r="E227">
        <v>172.494494325974</v>
      </c>
      <c r="F227">
        <v>22.1347154007884</v>
      </c>
      <c r="G227">
        <v>2014.00821842731</v>
      </c>
      <c r="H227">
        <v>0.226446599002438</v>
      </c>
      <c r="I227">
        <v>0.151318652958425</v>
      </c>
      <c r="J227">
        <v>18.6497331075375</v>
      </c>
      <c r="K227">
        <v>2.99394942742224</v>
      </c>
    </row>
    <row r="228" spans="1:11">
      <c r="A228">
        <v>226</v>
      </c>
      <c r="B228">
        <v>19.487469219704</v>
      </c>
      <c r="C228">
        <v>1600.73198471948</v>
      </c>
      <c r="D228">
        <v>0.444511703038681</v>
      </c>
      <c r="E228">
        <v>172.389935378335</v>
      </c>
      <c r="F228">
        <v>22.1525664261247</v>
      </c>
      <c r="G228">
        <v>2017.75536842023</v>
      </c>
      <c r="H228">
        <v>0.226496765608891</v>
      </c>
      <c r="I228">
        <v>0.151330484529759</v>
      </c>
      <c r="J228">
        <v>18.6450645422635</v>
      </c>
      <c r="K228">
        <v>2.99394942742224</v>
      </c>
    </row>
    <row r="229" spans="1:11">
      <c r="A229">
        <v>227</v>
      </c>
      <c r="B229">
        <v>19.4826475366867</v>
      </c>
      <c r="C229">
        <v>1599.67586461872</v>
      </c>
      <c r="D229">
        <v>0.444467519868436</v>
      </c>
      <c r="E229">
        <v>172.302929898647</v>
      </c>
      <c r="F229">
        <v>22.1672148275879</v>
      </c>
      <c r="G229">
        <v>2019.19429635704</v>
      </c>
      <c r="H229">
        <v>0.226473440687403</v>
      </c>
      <c r="I229">
        <v>0.151324983239685</v>
      </c>
      <c r="J229">
        <v>18.6419323147948</v>
      </c>
      <c r="K229">
        <v>2.99394942742224</v>
      </c>
    </row>
    <row r="230" spans="1:11">
      <c r="A230">
        <v>228</v>
      </c>
      <c r="B230">
        <v>19.5051049370461</v>
      </c>
      <c r="C230">
        <v>1600.22741733383</v>
      </c>
      <c r="D230">
        <v>0.444746641946226</v>
      </c>
      <c r="E230">
        <v>172.360181067781</v>
      </c>
      <c r="F230">
        <v>22.1586007522504</v>
      </c>
      <c r="G230">
        <v>2020.64626130974</v>
      </c>
      <c r="H230">
        <v>0.226553365019166</v>
      </c>
      <c r="I230">
        <v>0.151343835284946</v>
      </c>
      <c r="J230">
        <v>18.6420050360865</v>
      </c>
      <c r="K230">
        <v>2.99394942742224</v>
      </c>
    </row>
    <row r="231" spans="1:11">
      <c r="A231">
        <v>229</v>
      </c>
      <c r="B231">
        <v>19.6244248549138</v>
      </c>
      <c r="C231">
        <v>1610.50072027379</v>
      </c>
      <c r="D231">
        <v>0.444867496453248</v>
      </c>
      <c r="E231">
        <v>173.27692908085</v>
      </c>
      <c r="F231">
        <v>22.0169284691562</v>
      </c>
      <c r="G231">
        <v>2007.80268153218</v>
      </c>
      <c r="H231">
        <v>0.226836638139809</v>
      </c>
      <c r="I231">
        <v>0.151410686593083</v>
      </c>
      <c r="J231">
        <v>18.6626895201762</v>
      </c>
      <c r="K231">
        <v>2.99394942742224</v>
      </c>
    </row>
    <row r="232" spans="1:11">
      <c r="A232">
        <v>230</v>
      </c>
      <c r="B232">
        <v>19.6557217104292</v>
      </c>
      <c r="C232">
        <v>1613.92714760182</v>
      </c>
      <c r="D232">
        <v>0.44529439315369</v>
      </c>
      <c r="E232">
        <v>173.574361829436</v>
      </c>
      <c r="F232">
        <v>21.9711007328566</v>
      </c>
      <c r="G232">
        <v>2004.34421354566</v>
      </c>
      <c r="H232">
        <v>0.226884167520877</v>
      </c>
      <c r="I232">
        <v>0.151421908624401</v>
      </c>
      <c r="J232">
        <v>18.671006374072</v>
      </c>
      <c r="K232">
        <v>2.99394942742224</v>
      </c>
    </row>
    <row r="233" spans="1:11">
      <c r="A233">
        <v>231</v>
      </c>
      <c r="B233">
        <v>19.6854345016293</v>
      </c>
      <c r="C233">
        <v>1614.6443910184</v>
      </c>
      <c r="D233">
        <v>0.444808302198634</v>
      </c>
      <c r="E233">
        <v>173.659141254017</v>
      </c>
      <c r="F233">
        <v>21.9581125665426</v>
      </c>
      <c r="G233">
        <v>2000.48294413284</v>
      </c>
      <c r="H233">
        <v>0.226937728364282</v>
      </c>
      <c r="I233">
        <v>0.151434556548335</v>
      </c>
      <c r="J233">
        <v>18.6692799216497</v>
      </c>
      <c r="K233">
        <v>2.99394942742224</v>
      </c>
    </row>
    <row r="234" spans="1:11">
      <c r="A234">
        <v>232</v>
      </c>
      <c r="B234">
        <v>19.6785700750971</v>
      </c>
      <c r="C234">
        <v>1614.15826000719</v>
      </c>
      <c r="D234">
        <v>0.444811334320761</v>
      </c>
      <c r="E234">
        <v>173.609612742021</v>
      </c>
      <c r="F234">
        <v>21.9647780442122</v>
      </c>
      <c r="G234">
        <v>2002.14020192625</v>
      </c>
      <c r="H234">
        <v>0.226951039476125</v>
      </c>
      <c r="I234">
        <v>0.151437700150041</v>
      </c>
      <c r="J234">
        <v>18.6690653948362</v>
      </c>
      <c r="K234">
        <v>2.99394942742224</v>
      </c>
    </row>
    <row r="235" spans="1:11">
      <c r="A235">
        <v>233</v>
      </c>
      <c r="B235">
        <v>19.6681785184627</v>
      </c>
      <c r="C235">
        <v>1612.68413462674</v>
      </c>
      <c r="D235">
        <v>0.444413253355867</v>
      </c>
      <c r="E235">
        <v>173.49382310814</v>
      </c>
      <c r="F235">
        <v>21.9844754374746</v>
      </c>
      <c r="G235">
        <v>2003.3287709071</v>
      </c>
      <c r="H235">
        <v>0.226996725505948</v>
      </c>
      <c r="I235">
        <v>0.151448490438857</v>
      </c>
      <c r="J235">
        <v>18.6636387108635</v>
      </c>
      <c r="K235">
        <v>2.99394942742224</v>
      </c>
    </row>
    <row r="236" spans="1:11">
      <c r="A236">
        <v>234</v>
      </c>
      <c r="B236">
        <v>19.6254301628034</v>
      </c>
      <c r="C236">
        <v>1608.92056625586</v>
      </c>
      <c r="D236">
        <v>0.444538714216478</v>
      </c>
      <c r="E236">
        <v>173.148273730717</v>
      </c>
      <c r="F236">
        <v>22.0371500822493</v>
      </c>
      <c r="G236">
        <v>2010.24451337933</v>
      </c>
      <c r="H236">
        <v>0.226937531490583</v>
      </c>
      <c r="I236">
        <v>0.151434510054803</v>
      </c>
      <c r="J236">
        <v>18.6573476023933</v>
      </c>
      <c r="K236">
        <v>2.99394942742224</v>
      </c>
    </row>
    <row r="237" spans="1:11">
      <c r="A237">
        <v>235</v>
      </c>
      <c r="B237">
        <v>19.6853021555229</v>
      </c>
      <c r="C237">
        <v>1612.93142229836</v>
      </c>
      <c r="D237">
        <v>0.444271509215534</v>
      </c>
      <c r="E237">
        <v>173.522868683017</v>
      </c>
      <c r="F237">
        <v>21.9835824314509</v>
      </c>
      <c r="G237">
        <v>2004.19123205622</v>
      </c>
      <c r="H237">
        <v>0.227010063499417</v>
      </c>
      <c r="I237">
        <v>0.151451640918133</v>
      </c>
      <c r="J237">
        <v>18.6631615865429</v>
      </c>
      <c r="K237">
        <v>2.99394942742224</v>
      </c>
    </row>
    <row r="238" spans="1:11">
      <c r="A238">
        <v>236</v>
      </c>
      <c r="B238">
        <v>19.7391842639431</v>
      </c>
      <c r="C238">
        <v>1616.79867183047</v>
      </c>
      <c r="D238">
        <v>0.444083469632047</v>
      </c>
      <c r="E238">
        <v>173.896377685014</v>
      </c>
      <c r="F238">
        <v>21.9271925472193</v>
      </c>
      <c r="G238">
        <v>1996.84035513023</v>
      </c>
      <c r="H238">
        <v>0.227127648636173</v>
      </c>
      <c r="I238">
        <v>0.151479420098757</v>
      </c>
      <c r="J238">
        <v>18.6671850987747</v>
      </c>
      <c r="K238">
        <v>2.99394942742224</v>
      </c>
    </row>
    <row r="239" spans="1:11">
      <c r="A239">
        <v>237</v>
      </c>
      <c r="B239">
        <v>19.6533642727621</v>
      </c>
      <c r="C239">
        <v>1610.29062895733</v>
      </c>
      <c r="D239">
        <v>0.444138206699564</v>
      </c>
      <c r="E239">
        <v>173.300830300319</v>
      </c>
      <c r="F239">
        <v>22.016245399562</v>
      </c>
      <c r="G239">
        <v>2005.84014454255</v>
      </c>
      <c r="H239">
        <v>0.226958263336522</v>
      </c>
      <c r="I239">
        <v>0.15143940621366</v>
      </c>
      <c r="J239">
        <v>18.6561603120988</v>
      </c>
      <c r="K239">
        <v>2.99394942742224</v>
      </c>
    </row>
    <row r="240" spans="1:11">
      <c r="A240">
        <v>238</v>
      </c>
      <c r="B240">
        <v>19.6063191908978</v>
      </c>
      <c r="C240">
        <v>1604.86677547347</v>
      </c>
      <c r="D240">
        <v>0.444225737471796</v>
      </c>
      <c r="E240">
        <v>172.80958873316</v>
      </c>
      <c r="F240">
        <v>22.0895233269533</v>
      </c>
      <c r="G240">
        <v>2013.0441896488</v>
      </c>
      <c r="H240">
        <v>0.226830559780646</v>
      </c>
      <c r="I240">
        <v>0.151409251558021</v>
      </c>
      <c r="J240">
        <v>18.6458539351327</v>
      </c>
      <c r="K240">
        <v>2.99394942742224</v>
      </c>
    </row>
    <row r="241" spans="1:11">
      <c r="A241">
        <v>239</v>
      </c>
      <c r="B241">
        <v>19.7002980591205</v>
      </c>
      <c r="C241">
        <v>1615.98399896486</v>
      </c>
      <c r="D241">
        <v>0.444490885902753</v>
      </c>
      <c r="E241">
        <v>173.78226453301</v>
      </c>
      <c r="F241">
        <v>21.9389864401857</v>
      </c>
      <c r="G241">
        <v>1999.50747781105</v>
      </c>
      <c r="H241">
        <v>0.227089483781449</v>
      </c>
      <c r="I241">
        <v>0.151470402733467</v>
      </c>
      <c r="J241">
        <v>18.6711171912004</v>
      </c>
      <c r="K241">
        <v>2.99394942742224</v>
      </c>
    </row>
    <row r="242" spans="1:11">
      <c r="A242">
        <v>240</v>
      </c>
      <c r="B242">
        <v>19.8042533477977</v>
      </c>
      <c r="C242">
        <v>1622.04346241747</v>
      </c>
      <c r="D242">
        <v>0.444123297178718</v>
      </c>
      <c r="E242">
        <v>174.361642201511</v>
      </c>
      <c r="F242">
        <v>21.8569036834542</v>
      </c>
      <c r="G242">
        <v>1991.25170328741</v>
      </c>
      <c r="H242">
        <v>0.227280007708868</v>
      </c>
      <c r="I242">
        <v>0.151515428343983</v>
      </c>
      <c r="J242">
        <v>18.6777924967061</v>
      </c>
      <c r="K242">
        <v>2.99394942742224</v>
      </c>
    </row>
    <row r="243" spans="1:11">
      <c r="A243">
        <v>241</v>
      </c>
      <c r="B243">
        <v>19.6720222486518</v>
      </c>
      <c r="C243">
        <v>1611.88259045985</v>
      </c>
      <c r="D243">
        <v>0.444258083319946</v>
      </c>
      <c r="E243">
        <v>173.431194981809</v>
      </c>
      <c r="F243">
        <v>21.9955475685745</v>
      </c>
      <c r="G243">
        <v>2004.73478075158</v>
      </c>
      <c r="H243">
        <v>0.22699454335204</v>
      </c>
      <c r="I243">
        <v>0.151447975018088</v>
      </c>
      <c r="J243">
        <v>18.660732677869</v>
      </c>
      <c r="K243">
        <v>2.99394942742224</v>
      </c>
    </row>
    <row r="244" spans="1:11">
      <c r="A244">
        <v>242</v>
      </c>
      <c r="B244">
        <v>19.6347772040447</v>
      </c>
      <c r="C244">
        <v>1612.40293827806</v>
      </c>
      <c r="D244">
        <v>0.444327606833024</v>
      </c>
      <c r="E244">
        <v>173.436215753373</v>
      </c>
      <c r="F244">
        <v>21.9885686213664</v>
      </c>
      <c r="G244">
        <v>2004.20529839138</v>
      </c>
      <c r="H244">
        <v>0.227055475140219</v>
      </c>
      <c r="I244">
        <v>0.151462368198183</v>
      </c>
      <c r="J244">
        <v>18.6672840836288</v>
      </c>
      <c r="K244">
        <v>2.99394942742224</v>
      </c>
    </row>
    <row r="245" spans="1:11">
      <c r="A245">
        <v>243</v>
      </c>
      <c r="B245">
        <v>19.640640455386</v>
      </c>
      <c r="C245">
        <v>1613.10670453835</v>
      </c>
      <c r="D245">
        <v>0.444310860397779</v>
      </c>
      <c r="E245">
        <v>173.497718410063</v>
      </c>
      <c r="F245">
        <v>21.9794684060476</v>
      </c>
      <c r="G245">
        <v>2003.39140685963</v>
      </c>
      <c r="H245">
        <v>0.227076364816854</v>
      </c>
      <c r="I245">
        <v>0.151467303288406</v>
      </c>
      <c r="J245">
        <v>18.6689282656805</v>
      </c>
      <c r="K245">
        <v>2.99394942742224</v>
      </c>
    </row>
    <row r="246" spans="1:11">
      <c r="A246">
        <v>244</v>
      </c>
      <c r="B246">
        <v>19.5966287091251</v>
      </c>
      <c r="C246">
        <v>1610.30847910837</v>
      </c>
      <c r="D246">
        <v>0.444610141106079</v>
      </c>
      <c r="E246">
        <v>173.229228801888</v>
      </c>
      <c r="F246">
        <v>22.0149672700789</v>
      </c>
      <c r="G246">
        <v>2006.93668461659</v>
      </c>
      <c r="H246">
        <v>0.22696839273036</v>
      </c>
      <c r="I246">
        <v>0.151441798538012</v>
      </c>
      <c r="J246">
        <v>18.6657322095421</v>
      </c>
      <c r="K246">
        <v>2.99394942742224</v>
      </c>
    </row>
    <row r="247" spans="1:11">
      <c r="A247">
        <v>245</v>
      </c>
      <c r="B247">
        <v>19.6392438533604</v>
      </c>
      <c r="C247">
        <v>1613.61140764006</v>
      </c>
      <c r="D247">
        <v>0.444387541806615</v>
      </c>
      <c r="E247">
        <v>173.534977955557</v>
      </c>
      <c r="F247">
        <v>21.9721470880165</v>
      </c>
      <c r="G247">
        <v>2002.38916359362</v>
      </c>
      <c r="H247">
        <v>0.227070038590753</v>
      </c>
      <c r="I247">
        <v>0.151465808715573</v>
      </c>
      <c r="J247">
        <v>18.6709666181413</v>
      </c>
      <c r="K247">
        <v>2.99394942742224</v>
      </c>
    </row>
    <row r="248" spans="1:11">
      <c r="A248">
        <v>246</v>
      </c>
      <c r="B248">
        <v>19.6305529972887</v>
      </c>
      <c r="C248">
        <v>1612.96483154559</v>
      </c>
      <c r="D248">
        <v>0.444389113550777</v>
      </c>
      <c r="E248">
        <v>173.480960473869</v>
      </c>
      <c r="F248">
        <v>21.9810138315527</v>
      </c>
      <c r="G248">
        <v>2002.12176204475</v>
      </c>
      <c r="H248">
        <v>0.227011555536382</v>
      </c>
      <c r="I248">
        <v>0.151451993349758</v>
      </c>
      <c r="J248">
        <v>18.6692510509922</v>
      </c>
      <c r="K248">
        <v>2.99394942742224</v>
      </c>
    </row>
    <row r="249" spans="1:11">
      <c r="A249">
        <v>247</v>
      </c>
      <c r="B249">
        <v>19.6888697949257</v>
      </c>
      <c r="C249">
        <v>1617.44367901543</v>
      </c>
      <c r="D249">
        <v>0.444337924548301</v>
      </c>
      <c r="E249">
        <v>173.882604490284</v>
      </c>
      <c r="F249">
        <v>21.9200873452266</v>
      </c>
      <c r="G249">
        <v>1997.53882440962</v>
      </c>
      <c r="H249">
        <v>0.227179696936187</v>
      </c>
      <c r="I249">
        <v>0.151491719339126</v>
      </c>
      <c r="J249">
        <v>18.6777801962964</v>
      </c>
      <c r="K249">
        <v>2.99394942742224</v>
      </c>
    </row>
    <row r="250" spans="1:11">
      <c r="A250">
        <v>248</v>
      </c>
      <c r="B250">
        <v>19.5664966022266</v>
      </c>
      <c r="C250">
        <v>1607.63397893855</v>
      </c>
      <c r="D250">
        <v>0.443916692830408</v>
      </c>
      <c r="E250">
        <v>173.00397526752</v>
      </c>
      <c r="F250">
        <v>22.0539604234797</v>
      </c>
      <c r="G250">
        <v>2008.16700973728</v>
      </c>
      <c r="H250">
        <v>0.22691411469177</v>
      </c>
      <c r="I250">
        <v>0.151428980148687</v>
      </c>
      <c r="J250">
        <v>18.6583872330933</v>
      </c>
      <c r="K250">
        <v>2.99394942742224</v>
      </c>
    </row>
    <row r="251" spans="1:11">
      <c r="A251">
        <v>249</v>
      </c>
      <c r="B251">
        <v>19.6491624285454</v>
      </c>
      <c r="C251">
        <v>1614.84338947981</v>
      </c>
      <c r="D251">
        <v>0.44476685551977</v>
      </c>
      <c r="E251">
        <v>173.64141799162</v>
      </c>
      <c r="F251">
        <v>21.9557647632742</v>
      </c>
      <c r="G251">
        <v>2001.62443517113</v>
      </c>
      <c r="H251">
        <v>0.227085140791678</v>
      </c>
      <c r="I251">
        <v>0.151469376659643</v>
      </c>
      <c r="J251">
        <v>18.6740651225513</v>
      </c>
      <c r="K251">
        <v>2.99394942742224</v>
      </c>
    </row>
    <row r="252" spans="1:11">
      <c r="A252">
        <v>250</v>
      </c>
      <c r="B252">
        <v>19.6870478885885</v>
      </c>
      <c r="C252">
        <v>1613.26663014192</v>
      </c>
      <c r="D252">
        <v>0.444066559213273</v>
      </c>
      <c r="E252">
        <v>173.549485957293</v>
      </c>
      <c r="F252">
        <v>21.9773016436982</v>
      </c>
      <c r="G252">
        <v>2005.02348278002</v>
      </c>
      <c r="H252">
        <v>0.227168715034635</v>
      </c>
      <c r="I252">
        <v>0.151489124116424</v>
      </c>
      <c r="J252">
        <v>18.6642538934412</v>
      </c>
      <c r="K252">
        <v>2.99394942742224</v>
      </c>
    </row>
    <row r="253" spans="1:11">
      <c r="A253">
        <v>251</v>
      </c>
      <c r="B253">
        <v>19.6006556685629</v>
      </c>
      <c r="C253">
        <v>1609.66763786378</v>
      </c>
      <c r="D253">
        <v>0.444296533599224</v>
      </c>
      <c r="E253">
        <v>173.189341844767</v>
      </c>
      <c r="F253">
        <v>22.0270056937223</v>
      </c>
      <c r="G253">
        <v>2008.88214268309</v>
      </c>
      <c r="H253">
        <v>0.227005752763937</v>
      </c>
      <c r="I253">
        <v>0.15145062269472</v>
      </c>
      <c r="J253">
        <v>18.6621367442981</v>
      </c>
      <c r="K253">
        <v>2.99394942742224</v>
      </c>
    </row>
    <row r="254" spans="1:11">
      <c r="A254">
        <v>252</v>
      </c>
      <c r="B254">
        <v>19.6309263681499</v>
      </c>
      <c r="C254">
        <v>1611.94334587973</v>
      </c>
      <c r="D254">
        <v>0.444237395155263</v>
      </c>
      <c r="E254">
        <v>173.395513044509</v>
      </c>
      <c r="F254">
        <v>21.9948374003273</v>
      </c>
      <c r="G254">
        <v>2005.25688782545</v>
      </c>
      <c r="H254">
        <v>0.227076064411257</v>
      </c>
      <c r="I254">
        <v>0.151467232316884</v>
      </c>
      <c r="J254">
        <v>18.6662176186448</v>
      </c>
      <c r="K254">
        <v>2.99394942742224</v>
      </c>
    </row>
    <row r="255" spans="1:11">
      <c r="A255">
        <v>253</v>
      </c>
      <c r="B255">
        <v>19.6205867453206</v>
      </c>
      <c r="C255">
        <v>1610.91842952774</v>
      </c>
      <c r="D255">
        <v>0.444359068909021</v>
      </c>
      <c r="E255">
        <v>173.299822709746</v>
      </c>
      <c r="F255">
        <v>22.0086724929899</v>
      </c>
      <c r="G255">
        <v>2007.18587473901</v>
      </c>
      <c r="H255">
        <v>0.227044090528739</v>
      </c>
      <c r="I255">
        <v>0.151459678759426</v>
      </c>
      <c r="J255">
        <v>18.6647798886081</v>
      </c>
      <c r="K255">
        <v>2.99394942742224</v>
      </c>
    </row>
    <row r="256" spans="1:11">
      <c r="A256">
        <v>254</v>
      </c>
      <c r="B256">
        <v>19.6612566963921</v>
      </c>
      <c r="C256">
        <v>1614.23997557062</v>
      </c>
      <c r="D256">
        <v>0.444173086893281</v>
      </c>
      <c r="E256">
        <v>173.606805013501</v>
      </c>
      <c r="F256">
        <v>21.9632656340798</v>
      </c>
      <c r="G256">
        <v>2001.97390157702</v>
      </c>
      <c r="H256">
        <v>0.227133937594466</v>
      </c>
      <c r="I256">
        <v>0.15148090611039</v>
      </c>
      <c r="J256">
        <v>18.6699595214546</v>
      </c>
      <c r="K256">
        <v>2.99394942742224</v>
      </c>
    </row>
    <row r="257" spans="1:11">
      <c r="A257">
        <v>255</v>
      </c>
      <c r="B257">
        <v>19.6600574834181</v>
      </c>
      <c r="C257">
        <v>1613.84274590251</v>
      </c>
      <c r="D257">
        <v>0.444246819150672</v>
      </c>
      <c r="E257">
        <v>173.570755727274</v>
      </c>
      <c r="F257">
        <v>21.9689494502418</v>
      </c>
      <c r="G257">
        <v>2003.43742416104</v>
      </c>
      <c r="H257">
        <v>0.22714990757077</v>
      </c>
      <c r="I257">
        <v>0.151484679759427</v>
      </c>
      <c r="J257">
        <v>18.6691754944562</v>
      </c>
      <c r="K257">
        <v>2.99394942742224</v>
      </c>
    </row>
    <row r="258" spans="1:11">
      <c r="A258">
        <v>256</v>
      </c>
      <c r="B258">
        <v>19.6433112448901</v>
      </c>
      <c r="C258">
        <v>1613.57289348264</v>
      </c>
      <c r="D258">
        <v>0.444279451090792</v>
      </c>
      <c r="E258">
        <v>173.535768670597</v>
      </c>
      <c r="F258">
        <v>21.9731410001439</v>
      </c>
      <c r="G258">
        <v>2003.50080736279</v>
      </c>
      <c r="H258">
        <v>0.227113987822023</v>
      </c>
      <c r="I258">
        <v>0.151476192290252</v>
      </c>
      <c r="J258">
        <v>18.6702240712546</v>
      </c>
      <c r="K258">
        <v>2.99394942742224</v>
      </c>
    </row>
    <row r="259" spans="1:11">
      <c r="A259">
        <v>257</v>
      </c>
      <c r="B259">
        <v>19.5872064269745</v>
      </c>
      <c r="C259">
        <v>1608.30369868381</v>
      </c>
      <c r="D259">
        <v>0.444301912266605</v>
      </c>
      <c r="E259">
        <v>173.05960816999</v>
      </c>
      <c r="F259">
        <v>22.0449504320817</v>
      </c>
      <c r="G259">
        <v>2010.67667877795</v>
      </c>
      <c r="H259">
        <v>0.226987101097913</v>
      </c>
      <c r="I259">
        <v>0.151446217195323</v>
      </c>
      <c r="J259">
        <v>18.6603386916487</v>
      </c>
      <c r="K259">
        <v>2.99394942742224</v>
      </c>
    </row>
    <row r="260" spans="1:11">
      <c r="A260">
        <v>258</v>
      </c>
      <c r="B260">
        <v>19.6374723934095</v>
      </c>
      <c r="C260">
        <v>1612.96640867627</v>
      </c>
      <c r="D260">
        <v>0.44429518286897</v>
      </c>
      <c r="E260">
        <v>173.482933751017</v>
      </c>
      <c r="F260">
        <v>21.9807896807758</v>
      </c>
      <c r="G260">
        <v>2004.02934776689</v>
      </c>
      <c r="H260">
        <v>0.227100108342956</v>
      </c>
      <c r="I260">
        <v>0.151472912943494</v>
      </c>
      <c r="J260">
        <v>18.6688515666581</v>
      </c>
      <c r="K260">
        <v>2.99394942742224</v>
      </c>
    </row>
    <row r="261" spans="1:11">
      <c r="A261">
        <v>259</v>
      </c>
      <c r="B261">
        <v>19.6553780069648</v>
      </c>
      <c r="C261">
        <v>1614.7163482929</v>
      </c>
      <c r="D261">
        <v>0.444427500905508</v>
      </c>
      <c r="E261">
        <v>173.633789162025</v>
      </c>
      <c r="F261">
        <v>21.9559209044639</v>
      </c>
      <c r="G261">
        <v>2001.80533729659</v>
      </c>
      <c r="H261">
        <v>0.22714350401707</v>
      </c>
      <c r="I261">
        <v>0.151483166601714</v>
      </c>
      <c r="J261">
        <v>18.6729957741697</v>
      </c>
      <c r="K261">
        <v>2.99394942742224</v>
      </c>
    </row>
    <row r="262" spans="1:11">
      <c r="A262">
        <v>260</v>
      </c>
      <c r="B262">
        <v>19.640186657482</v>
      </c>
      <c r="C262">
        <v>1612.89538046524</v>
      </c>
      <c r="D262">
        <v>0.444286864298366</v>
      </c>
      <c r="E262">
        <v>173.473312042781</v>
      </c>
      <c r="F262">
        <v>21.9829987988621</v>
      </c>
      <c r="G262">
        <v>2004.63363159264</v>
      </c>
      <c r="H262">
        <v>0.227097682922501</v>
      </c>
      <c r="I262">
        <v>0.151472339895306</v>
      </c>
      <c r="J262">
        <v>18.669031365658</v>
      </c>
      <c r="K262">
        <v>2.99394942742224</v>
      </c>
    </row>
    <row r="263" spans="1:11">
      <c r="A263">
        <v>261</v>
      </c>
      <c r="B263">
        <v>19.6579465301077</v>
      </c>
      <c r="C263">
        <v>1612.50480639478</v>
      </c>
      <c r="D263">
        <v>0.444224380151302</v>
      </c>
      <c r="E263">
        <v>173.459779321377</v>
      </c>
      <c r="F263">
        <v>21.9890459334672</v>
      </c>
      <c r="G263">
        <v>2005.30278524146</v>
      </c>
      <c r="H263">
        <v>0.227069575138082</v>
      </c>
      <c r="I263">
        <v>0.151465699225796</v>
      </c>
      <c r="J263">
        <v>18.6654253136898</v>
      </c>
      <c r="K263">
        <v>2.99394942742224</v>
      </c>
    </row>
    <row r="264" spans="1:11">
      <c r="A264">
        <v>262</v>
      </c>
      <c r="B264">
        <v>19.654249569674</v>
      </c>
      <c r="C264">
        <v>1612.11532591624</v>
      </c>
      <c r="D264">
        <v>0.444247699220469</v>
      </c>
      <c r="E264">
        <v>173.423539871887</v>
      </c>
      <c r="F264">
        <v>21.994054181406</v>
      </c>
      <c r="G264">
        <v>2006.14419587721</v>
      </c>
      <c r="H264">
        <v>0.227067502736811</v>
      </c>
      <c r="I264">
        <v>0.151465209626861</v>
      </c>
      <c r="J264">
        <v>18.664817390857</v>
      </c>
      <c r="K264">
        <v>2.99394942742224</v>
      </c>
    </row>
    <row r="265" spans="1:11">
      <c r="A265">
        <v>263</v>
      </c>
      <c r="B265">
        <v>19.6340107725771</v>
      </c>
      <c r="C265">
        <v>1609.64170419996</v>
      </c>
      <c r="D265">
        <v>0.444212237299356</v>
      </c>
      <c r="E265">
        <v>173.211898693534</v>
      </c>
      <c r="F265">
        <v>22.0272876459865</v>
      </c>
      <c r="G265">
        <v>2008.71644337329</v>
      </c>
      <c r="H265">
        <v>0.226994292604517</v>
      </c>
      <c r="I265">
        <v>0.151447915792186</v>
      </c>
      <c r="J265">
        <v>18.658597376929</v>
      </c>
      <c r="K265">
        <v>2.99394942742224</v>
      </c>
    </row>
    <row r="266" spans="1:11">
      <c r="A266">
        <v>264</v>
      </c>
      <c r="B266">
        <v>19.6118576049149</v>
      </c>
      <c r="C266">
        <v>1608.46251763803</v>
      </c>
      <c r="D266">
        <v>0.444198300447647</v>
      </c>
      <c r="E266">
        <v>173.099788682175</v>
      </c>
      <c r="F266">
        <v>22.0433244398014</v>
      </c>
      <c r="G266">
        <v>2009.60301339665</v>
      </c>
      <c r="H266">
        <v>0.226945564014916</v>
      </c>
      <c r="I266">
        <v>0.151436407030324</v>
      </c>
      <c r="J266">
        <v>18.6570974116294</v>
      </c>
      <c r="K266">
        <v>2.99394942742224</v>
      </c>
    </row>
    <row r="267" spans="1:11">
      <c r="A267">
        <v>265</v>
      </c>
      <c r="B267">
        <v>19.62416289192</v>
      </c>
      <c r="C267">
        <v>1607.26016341413</v>
      </c>
      <c r="D267">
        <v>0.443888458414238</v>
      </c>
      <c r="E267">
        <v>173.018044050288</v>
      </c>
      <c r="F267">
        <v>22.0600932207185</v>
      </c>
      <c r="G267">
        <v>2011.45126127235</v>
      </c>
      <c r="H267">
        <v>0.226967645174342</v>
      </c>
      <c r="I267">
        <v>0.151441621980523</v>
      </c>
      <c r="J267">
        <v>18.6511877921743</v>
      </c>
      <c r="K267">
        <v>2.99394942742224</v>
      </c>
    </row>
    <row r="268" spans="1:11">
      <c r="A268">
        <v>266</v>
      </c>
      <c r="B268">
        <v>19.6242140399437</v>
      </c>
      <c r="C268">
        <v>1606.99823212794</v>
      </c>
      <c r="D268">
        <v>0.443857535176756</v>
      </c>
      <c r="E268">
        <v>172.997856983125</v>
      </c>
      <c r="F268">
        <v>22.0638240763806</v>
      </c>
      <c r="G268">
        <v>2011.89378222151</v>
      </c>
      <c r="H268">
        <v>0.226968282847848</v>
      </c>
      <c r="I268">
        <v>0.151441772585979</v>
      </c>
      <c r="J268">
        <v>18.6502311109401</v>
      </c>
      <c r="K268">
        <v>2.99394942742224</v>
      </c>
    </row>
    <row r="269" spans="1:11">
      <c r="A269">
        <v>267</v>
      </c>
      <c r="B269">
        <v>19.6156471179875</v>
      </c>
      <c r="C269">
        <v>1605.60744555904</v>
      </c>
      <c r="D269">
        <v>0.44373303842273</v>
      </c>
      <c r="E269">
        <v>172.881656079723</v>
      </c>
      <c r="F269">
        <v>22.0831969161956</v>
      </c>
      <c r="G269">
        <v>2013.45308222937</v>
      </c>
      <c r="H269">
        <v>0.226943679402671</v>
      </c>
      <c r="I269">
        <v>0.151435961952982</v>
      </c>
      <c r="J269">
        <v>18.6463556825495</v>
      </c>
      <c r="K269">
        <v>2.99394942742224</v>
      </c>
    </row>
    <row r="270" spans="1:11">
      <c r="A270">
        <v>268</v>
      </c>
      <c r="B270">
        <v>19.6579917211944</v>
      </c>
      <c r="C270">
        <v>1609.96886143534</v>
      </c>
      <c r="D270">
        <v>0.443843001062268</v>
      </c>
      <c r="E270">
        <v>173.265374251094</v>
      </c>
      <c r="F270">
        <v>22.0230180168239</v>
      </c>
      <c r="G270">
        <v>2007.80657126854</v>
      </c>
      <c r="H270">
        <v>0.227042083145954</v>
      </c>
      <c r="I270">
        <v>0.151459204555257</v>
      </c>
      <c r="J270">
        <v>18.6559006649199</v>
      </c>
      <c r="K270">
        <v>2.99394942742224</v>
      </c>
    </row>
    <row r="271" spans="1:11">
      <c r="A271">
        <v>269</v>
      </c>
      <c r="B271">
        <v>19.6509158946319</v>
      </c>
      <c r="C271">
        <v>1608.52793729121</v>
      </c>
      <c r="D271">
        <v>0.443760095574765</v>
      </c>
      <c r="E271">
        <v>173.138739905113</v>
      </c>
      <c r="F271">
        <v>22.0429382976819</v>
      </c>
      <c r="G271">
        <v>2009.95593625496</v>
      </c>
      <c r="H271">
        <v>0.227020986905471</v>
      </c>
      <c r="I271">
        <v>0.151454221152738</v>
      </c>
      <c r="J271">
        <v>18.6525945343563</v>
      </c>
      <c r="K271">
        <v>2.99394942742224</v>
      </c>
    </row>
    <row r="272" spans="1:11">
      <c r="A272">
        <v>270</v>
      </c>
      <c r="B272">
        <v>19.6480439944311</v>
      </c>
      <c r="C272">
        <v>1608.48428562693</v>
      </c>
      <c r="D272">
        <v>0.443628688592506</v>
      </c>
      <c r="E272">
        <v>173.138692229368</v>
      </c>
      <c r="F272">
        <v>22.0432507378823</v>
      </c>
      <c r="G272">
        <v>2009.6880844401</v>
      </c>
      <c r="H272">
        <v>0.227022401081281</v>
      </c>
      <c r="I272">
        <v>0.151454555203252</v>
      </c>
      <c r="J272">
        <v>18.6520298998039</v>
      </c>
      <c r="K272">
        <v>2.99394942742224</v>
      </c>
    </row>
    <row r="273" spans="1:11">
      <c r="A273">
        <v>271</v>
      </c>
      <c r="B273">
        <v>19.6271269951419</v>
      </c>
      <c r="C273">
        <v>1607.58060561165</v>
      </c>
      <c r="D273">
        <v>0.443917389568122</v>
      </c>
      <c r="E273">
        <v>173.048819660335</v>
      </c>
      <c r="F273">
        <v>22.056874547338</v>
      </c>
      <c r="G273">
        <v>2012.09329535268</v>
      </c>
      <c r="H273">
        <v>0.226993903000852</v>
      </c>
      <c r="I273">
        <v>0.151447823768914</v>
      </c>
      <c r="J273">
        <v>18.651566316184</v>
      </c>
      <c r="K273">
        <v>2.99394942742224</v>
      </c>
    </row>
    <row r="274" spans="1:11">
      <c r="A274">
        <v>272</v>
      </c>
      <c r="B274">
        <v>19.6110774622323</v>
      </c>
      <c r="C274">
        <v>1606.44781399077</v>
      </c>
      <c r="D274">
        <v>0.443938445440544</v>
      </c>
      <c r="E274">
        <v>172.944088756869</v>
      </c>
      <c r="F274">
        <v>22.0724067424497</v>
      </c>
      <c r="G274">
        <v>2013.41836782356</v>
      </c>
      <c r="H274">
        <v>0.226952627064275</v>
      </c>
      <c r="I274">
        <v>0.151438075088718</v>
      </c>
      <c r="J274">
        <v>18.6498145599031</v>
      </c>
      <c r="K274">
        <v>2.99394942742224</v>
      </c>
    </row>
    <row r="275" spans="1:11">
      <c r="A275">
        <v>273</v>
      </c>
      <c r="B275">
        <v>19.6304939600001</v>
      </c>
      <c r="C275">
        <v>1607.14891414397</v>
      </c>
      <c r="D275">
        <v>0.444065434460102</v>
      </c>
      <c r="E275">
        <v>173.012981309858</v>
      </c>
      <c r="F275">
        <v>22.062636249686</v>
      </c>
      <c r="G275">
        <v>2013.39034377937</v>
      </c>
      <c r="H275">
        <v>0.226983787594453</v>
      </c>
      <c r="I275">
        <v>0.151445434574552</v>
      </c>
      <c r="J275">
        <v>18.6503717449009</v>
      </c>
      <c r="K275">
        <v>2.99394942742224</v>
      </c>
    </row>
    <row r="276" spans="1:11">
      <c r="A276">
        <v>274</v>
      </c>
      <c r="B276">
        <v>19.6377889756015</v>
      </c>
      <c r="C276">
        <v>1608.7764794667</v>
      </c>
      <c r="D276">
        <v>0.444006066303816</v>
      </c>
      <c r="E276">
        <v>173.151802180872</v>
      </c>
      <c r="F276">
        <v>22.0398147438162</v>
      </c>
      <c r="G276">
        <v>2010.50561576307</v>
      </c>
      <c r="H276">
        <v>0.22702257688843</v>
      </c>
      <c r="I276">
        <v>0.151454596731753</v>
      </c>
      <c r="J276">
        <v>18.6544735094793</v>
      </c>
      <c r="K276">
        <v>2.99394942742224</v>
      </c>
    </row>
    <row r="277" spans="1:11">
      <c r="A277">
        <v>275</v>
      </c>
      <c r="B277">
        <v>19.6710940211686</v>
      </c>
      <c r="C277">
        <v>1612.24328214953</v>
      </c>
      <c r="D277">
        <v>0.444189665589693</v>
      </c>
      <c r="E277">
        <v>173.456066583058</v>
      </c>
      <c r="F277">
        <v>21.9931432690696</v>
      </c>
      <c r="G277">
        <v>2006.7986448031</v>
      </c>
      <c r="H277">
        <v>0.227105911030111</v>
      </c>
      <c r="I277">
        <v>0.151474283946304</v>
      </c>
      <c r="J277">
        <v>18.662242747068</v>
      </c>
      <c r="K277">
        <v>2.99394942742224</v>
      </c>
    </row>
    <row r="278" spans="1:11">
      <c r="A278">
        <v>276</v>
      </c>
      <c r="B278">
        <v>19.639130324334</v>
      </c>
      <c r="C278">
        <v>1609.05433762148</v>
      </c>
      <c r="D278">
        <v>0.443970545294352</v>
      </c>
      <c r="E278">
        <v>173.174440020702</v>
      </c>
      <c r="F278">
        <v>22.0359481161233</v>
      </c>
      <c r="G278">
        <v>2010.57931164801</v>
      </c>
      <c r="H278">
        <v>0.227053674299608</v>
      </c>
      <c r="I278">
        <v>0.151461942771583</v>
      </c>
      <c r="J278">
        <v>18.6552832779612</v>
      </c>
      <c r="K278">
        <v>2.99394942742224</v>
      </c>
    </row>
    <row r="279" spans="1:11">
      <c r="A279">
        <v>277</v>
      </c>
      <c r="B279">
        <v>19.6528610613819</v>
      </c>
      <c r="C279">
        <v>1610.41380780337</v>
      </c>
      <c r="D279">
        <v>0.444250551910632</v>
      </c>
      <c r="E279">
        <v>173.297696961347</v>
      </c>
      <c r="F279">
        <v>22.0171065695312</v>
      </c>
      <c r="G279">
        <v>2007.78212541807</v>
      </c>
      <c r="H279">
        <v>0.227019923784183</v>
      </c>
      <c r="I279">
        <v>0.151453970027695</v>
      </c>
      <c r="J279">
        <v>18.6580395998213</v>
      </c>
      <c r="K279">
        <v>2.99394942742224</v>
      </c>
    </row>
    <row r="280" spans="1:11">
      <c r="A280">
        <v>278</v>
      </c>
      <c r="B280">
        <v>19.6479796578549</v>
      </c>
      <c r="C280">
        <v>1609.77583814894</v>
      </c>
      <c r="D280">
        <v>0.444056737818311</v>
      </c>
      <c r="E280">
        <v>173.233964940002</v>
      </c>
      <c r="F280">
        <v>22.0272771799615</v>
      </c>
      <c r="G280">
        <v>2009.84161330923</v>
      </c>
      <c r="H280">
        <v>0.227045433568604</v>
      </c>
      <c r="I280">
        <v>0.151459996027335</v>
      </c>
      <c r="J280">
        <v>18.6573768706991</v>
      </c>
      <c r="K280">
        <v>2.99394942742224</v>
      </c>
    </row>
    <row r="281" spans="1:11">
      <c r="A281">
        <v>279</v>
      </c>
      <c r="B281">
        <v>19.6979657799475</v>
      </c>
      <c r="C281">
        <v>1613.04887476999</v>
      </c>
      <c r="D281">
        <v>0.443891702644398</v>
      </c>
      <c r="E281">
        <v>173.549667840616</v>
      </c>
      <c r="F281">
        <v>21.9806668459851</v>
      </c>
      <c r="G281">
        <v>2004.16972058994</v>
      </c>
      <c r="H281">
        <v>0.227129814933766</v>
      </c>
      <c r="I281">
        <v>0.151479931968038</v>
      </c>
      <c r="J281">
        <v>18.66083511011</v>
      </c>
      <c r="K281">
        <v>2.99394942742224</v>
      </c>
    </row>
    <row r="282" spans="1:11">
      <c r="A282">
        <v>280</v>
      </c>
      <c r="B282">
        <v>19.6924325986048</v>
      </c>
      <c r="C282">
        <v>1613.42134684672</v>
      </c>
      <c r="D282">
        <v>0.443905705154561</v>
      </c>
      <c r="E282">
        <v>173.574666365087</v>
      </c>
      <c r="F282">
        <v>21.9754473829795</v>
      </c>
      <c r="G282">
        <v>2003.43990532633</v>
      </c>
      <c r="H282">
        <v>0.227142806320367</v>
      </c>
      <c r="I282">
        <v>0.151483001737868</v>
      </c>
      <c r="J282">
        <v>18.6626856560605</v>
      </c>
      <c r="K282">
        <v>2.99394942742224</v>
      </c>
    </row>
    <row r="283" spans="1:11">
      <c r="A283">
        <v>281</v>
      </c>
      <c r="B283">
        <v>19.6760081381018</v>
      </c>
      <c r="C283">
        <v>1612.58240154218</v>
      </c>
      <c r="D283">
        <v>0.444009734109324</v>
      </c>
      <c r="E283">
        <v>173.491037143823</v>
      </c>
      <c r="F283">
        <v>21.9856467861301</v>
      </c>
      <c r="G283">
        <v>2004.69874054094</v>
      </c>
      <c r="H283">
        <v>0.227144807408465</v>
      </c>
      <c r="I283">
        <v>0.151483474590456</v>
      </c>
      <c r="J283">
        <v>18.662122481996</v>
      </c>
      <c r="K283">
        <v>2.99394942742224</v>
      </c>
    </row>
    <row r="284" spans="1:11">
      <c r="A284">
        <v>282</v>
      </c>
      <c r="B284">
        <v>19.6592986257307</v>
      </c>
      <c r="C284">
        <v>1610.90114281205</v>
      </c>
      <c r="D284">
        <v>0.444001284915544</v>
      </c>
      <c r="E284">
        <v>173.342968455577</v>
      </c>
      <c r="F284">
        <v>22.0081416108326</v>
      </c>
      <c r="G284">
        <v>2006.61014463974</v>
      </c>
      <c r="H284">
        <v>0.227096247325257</v>
      </c>
      <c r="I284">
        <v>0.151472000712101</v>
      </c>
      <c r="J284">
        <v>18.6584459204532</v>
      </c>
      <c r="K284">
        <v>2.99394942742224</v>
      </c>
    </row>
    <row r="285" spans="1:11">
      <c r="A285">
        <v>283</v>
      </c>
      <c r="B285">
        <v>19.6427484258203</v>
      </c>
      <c r="C285">
        <v>1611.2251230325</v>
      </c>
      <c r="D285">
        <v>0.44400904012866</v>
      </c>
      <c r="E285">
        <v>173.355699957551</v>
      </c>
      <c r="F285">
        <v>22.0040839815551</v>
      </c>
      <c r="G285">
        <v>2005.3362226187</v>
      </c>
      <c r="H285">
        <v>0.22707649356948</v>
      </c>
      <c r="I285">
        <v>0.151467333706532</v>
      </c>
      <c r="J285">
        <v>18.6612378579028</v>
      </c>
      <c r="K285">
        <v>2.99394942742224</v>
      </c>
    </row>
    <row r="286" spans="1:11">
      <c r="A286">
        <v>284</v>
      </c>
      <c r="B286">
        <v>19.6824252709427</v>
      </c>
      <c r="C286">
        <v>1613.79631817222</v>
      </c>
      <c r="D286">
        <v>0.444151934729812</v>
      </c>
      <c r="E286">
        <v>173.590923554154</v>
      </c>
      <c r="F286">
        <v>21.9689700980858</v>
      </c>
      <c r="G286">
        <v>2003.38625062953</v>
      </c>
      <c r="H286">
        <v>0.227161833874004</v>
      </c>
      <c r="I286">
        <v>0.151487498014523</v>
      </c>
      <c r="J286">
        <v>18.6657205073868</v>
      </c>
      <c r="K286">
        <v>2.99394942742224</v>
      </c>
    </row>
    <row r="287" spans="1:11">
      <c r="A287">
        <v>285</v>
      </c>
      <c r="B287">
        <v>19.6864814501821</v>
      </c>
      <c r="C287">
        <v>1614.24800676971</v>
      </c>
      <c r="D287">
        <v>0.444254996664735</v>
      </c>
      <c r="E287">
        <v>173.630850476479</v>
      </c>
      <c r="F287">
        <v>21.9628551449518</v>
      </c>
      <c r="G287">
        <v>2002.74563540069</v>
      </c>
      <c r="H287">
        <v>0.22716923942564</v>
      </c>
      <c r="I287">
        <v>0.151489248037696</v>
      </c>
      <c r="J287">
        <v>18.6667569378266</v>
      </c>
      <c r="K287">
        <v>2.99394942742224</v>
      </c>
    </row>
    <row r="288" spans="1:11">
      <c r="A288">
        <v>286</v>
      </c>
      <c r="B288">
        <v>19.6756085569514</v>
      </c>
      <c r="C288">
        <v>1612.38451917835</v>
      </c>
      <c r="D288">
        <v>0.444043914410251</v>
      </c>
      <c r="E288">
        <v>173.472243611718</v>
      </c>
      <c r="F288">
        <v>21.9884673319106</v>
      </c>
      <c r="G288">
        <v>2005.08985077436</v>
      </c>
      <c r="H288">
        <v>0.227140792491827</v>
      </c>
      <c r="I288">
        <v>0.151482525877458</v>
      </c>
      <c r="J288">
        <v>18.6618452074131</v>
      </c>
      <c r="K288">
        <v>2.99394942742224</v>
      </c>
    </row>
    <row r="289" spans="1:11">
      <c r="A289">
        <v>287</v>
      </c>
      <c r="B289">
        <v>19.6788144692321</v>
      </c>
      <c r="C289">
        <v>1610.74335840467</v>
      </c>
      <c r="D289">
        <v>0.443682951091115</v>
      </c>
      <c r="E289">
        <v>173.34516152097</v>
      </c>
      <c r="F289">
        <v>22.0100951217227</v>
      </c>
      <c r="G289">
        <v>2007.26602323198</v>
      </c>
      <c r="H289">
        <v>0.227156146490991</v>
      </c>
      <c r="I289">
        <v>0.15148615404079</v>
      </c>
      <c r="J289">
        <v>18.6557983227306</v>
      </c>
      <c r="K289">
        <v>2.99394942742224</v>
      </c>
    </row>
    <row r="290" spans="1:11">
      <c r="A290">
        <v>288</v>
      </c>
      <c r="B290">
        <v>19.6760906429998</v>
      </c>
      <c r="C290">
        <v>1612.08705701887</v>
      </c>
      <c r="D290">
        <v>0.444025065167087</v>
      </c>
      <c r="E290">
        <v>173.44903001445</v>
      </c>
      <c r="F290">
        <v>21.9926425205116</v>
      </c>
      <c r="G290">
        <v>2005.64908553251</v>
      </c>
      <c r="H290">
        <v>0.227140412248997</v>
      </c>
      <c r="I290">
        <v>0.151482436027756</v>
      </c>
      <c r="J290">
        <v>18.6608073155161</v>
      </c>
      <c r="K290">
        <v>2.99394942742224</v>
      </c>
    </row>
    <row r="291" spans="1:11">
      <c r="A291">
        <v>289</v>
      </c>
      <c r="B291">
        <v>19.6822190131903</v>
      </c>
      <c r="C291">
        <v>1612.28143344505</v>
      </c>
      <c r="D291">
        <v>0.444210638259598</v>
      </c>
      <c r="E291">
        <v>173.465761767603</v>
      </c>
      <c r="F291">
        <v>21.9895249342711</v>
      </c>
      <c r="G291">
        <v>2005.86076514484</v>
      </c>
      <c r="H291">
        <v>0.227138590758658</v>
      </c>
      <c r="I291">
        <v>0.15148200561898</v>
      </c>
      <c r="J291">
        <v>18.6613259656993</v>
      </c>
      <c r="K291">
        <v>2.99394942742224</v>
      </c>
    </row>
    <row r="292" spans="1:11">
      <c r="A292">
        <v>290</v>
      </c>
      <c r="B292">
        <v>19.691023750691</v>
      </c>
      <c r="C292">
        <v>1613.72028373703</v>
      </c>
      <c r="D292">
        <v>0.444044477159272</v>
      </c>
      <c r="E292">
        <v>173.593692667429</v>
      </c>
      <c r="F292">
        <v>21.9705807299204</v>
      </c>
      <c r="G292">
        <v>2003.61575903336</v>
      </c>
      <c r="H292">
        <v>0.227183995711387</v>
      </c>
      <c r="I292">
        <v>0.151492735239803</v>
      </c>
      <c r="J292">
        <v>18.6642844876723</v>
      </c>
      <c r="K292">
        <v>2.99394942742224</v>
      </c>
    </row>
    <row r="293" spans="1:11">
      <c r="A293">
        <v>291</v>
      </c>
      <c r="B293">
        <v>19.7142677321096</v>
      </c>
      <c r="C293">
        <v>1616.28471846374</v>
      </c>
      <c r="D293">
        <v>0.444327111303124</v>
      </c>
      <c r="E293">
        <v>173.815653436434</v>
      </c>
      <c r="F293">
        <v>21.9355716628111</v>
      </c>
      <c r="G293">
        <v>2000.65498222912</v>
      </c>
      <c r="H293">
        <v>0.227227669753359</v>
      </c>
      <c r="I293">
        <v>0.151503057136367</v>
      </c>
      <c r="J293">
        <v>18.6704220125982</v>
      </c>
      <c r="K293">
        <v>2.99394942742224</v>
      </c>
    </row>
    <row r="294" spans="1:11">
      <c r="A294">
        <v>292</v>
      </c>
      <c r="B294">
        <v>19.725204491895</v>
      </c>
      <c r="C294">
        <v>1616.75217615375</v>
      </c>
      <c r="D294">
        <v>0.444049307785642</v>
      </c>
      <c r="E294">
        <v>173.866545798274</v>
      </c>
      <c r="F294">
        <v>21.9292740417092</v>
      </c>
      <c r="G294">
        <v>1999.43560171701</v>
      </c>
      <c r="H294">
        <v>0.227255602230122</v>
      </c>
      <c r="I294">
        <v>0.15150965935247</v>
      </c>
      <c r="J294">
        <v>18.6700702544284</v>
      </c>
      <c r="K294">
        <v>2.99394942742224</v>
      </c>
    </row>
    <row r="295" spans="1:11">
      <c r="A295">
        <v>293</v>
      </c>
      <c r="B295">
        <v>19.6888768473613</v>
      </c>
      <c r="C295">
        <v>1613.77504382692</v>
      </c>
      <c r="D295">
        <v>0.444271316248309</v>
      </c>
      <c r="E295">
        <v>173.598270256906</v>
      </c>
      <c r="F295">
        <v>21.9695597561058</v>
      </c>
      <c r="G295">
        <v>2003.01700383512</v>
      </c>
      <c r="H295">
        <v>0.227145690932927</v>
      </c>
      <c r="I295">
        <v>0.151483683366142</v>
      </c>
      <c r="J295">
        <v>18.6646699963204</v>
      </c>
      <c r="K295">
        <v>2.99394942742224</v>
      </c>
    </row>
    <row r="296" spans="1:11">
      <c r="A296">
        <v>294</v>
      </c>
      <c r="B296">
        <v>19.6737857739322</v>
      </c>
      <c r="C296">
        <v>1612.55132437201</v>
      </c>
      <c r="D296">
        <v>0.444069479676638</v>
      </c>
      <c r="E296">
        <v>173.484362017015</v>
      </c>
      <c r="F296">
        <v>21.9864142162521</v>
      </c>
      <c r="G296">
        <v>2004.8865660577</v>
      </c>
      <c r="H296">
        <v>0.227140188659654</v>
      </c>
      <c r="I296">
        <v>0.151482383194627</v>
      </c>
      <c r="J296">
        <v>18.6626331427783</v>
      </c>
      <c r="K296">
        <v>2.99394942742224</v>
      </c>
    </row>
    <row r="297" spans="1:11">
      <c r="A297">
        <v>295</v>
      </c>
      <c r="B297">
        <v>19.6877858499933</v>
      </c>
      <c r="C297">
        <v>1612.9255871462</v>
      </c>
      <c r="D297">
        <v>0.444046686618086</v>
      </c>
      <c r="E297">
        <v>173.529803188659</v>
      </c>
      <c r="F297">
        <v>21.9812019599966</v>
      </c>
      <c r="G297">
        <v>2005.00526908554</v>
      </c>
      <c r="H297">
        <v>0.227175740566262</v>
      </c>
      <c r="I297">
        <v>0.151490784367755</v>
      </c>
      <c r="J297">
        <v>18.6618851631367</v>
      </c>
      <c r="K297">
        <v>2.99394942742224</v>
      </c>
    </row>
    <row r="298" spans="1:11">
      <c r="A298">
        <v>296</v>
      </c>
      <c r="B298">
        <v>19.6662728914359</v>
      </c>
      <c r="C298">
        <v>1611.4220113679</v>
      </c>
      <c r="D298">
        <v>0.444027587855648</v>
      </c>
      <c r="E298">
        <v>173.392077829012</v>
      </c>
      <c r="F298">
        <v>22.0021148978542</v>
      </c>
      <c r="G298">
        <v>2006.59819932093</v>
      </c>
      <c r="H298">
        <v>0.227119932276491</v>
      </c>
      <c r="I298">
        <v>0.151477596844183</v>
      </c>
      <c r="J298">
        <v>18.65926179311</v>
      </c>
      <c r="K298">
        <v>2.99394942742224</v>
      </c>
    </row>
    <row r="299" spans="1:11">
      <c r="A299">
        <v>297</v>
      </c>
      <c r="B299">
        <v>19.7058512300296</v>
      </c>
      <c r="C299">
        <v>1614.48805954252</v>
      </c>
      <c r="D299">
        <v>0.443921767779055</v>
      </c>
      <c r="E299">
        <v>173.663415398847</v>
      </c>
      <c r="F299">
        <v>21.9616682199595</v>
      </c>
      <c r="G299">
        <v>2003.71409803708</v>
      </c>
      <c r="H299">
        <v>0.227240774588062</v>
      </c>
      <c r="I299">
        <v>0.151506154574857</v>
      </c>
      <c r="J299">
        <v>18.6655647652403</v>
      </c>
      <c r="K299">
        <v>2.99394942742224</v>
      </c>
    </row>
    <row r="300" spans="1:11">
      <c r="A300">
        <v>298</v>
      </c>
      <c r="B300">
        <v>19.6960945972858</v>
      </c>
      <c r="C300">
        <v>1613.88485863897</v>
      </c>
      <c r="D300">
        <v>0.443976570920797</v>
      </c>
      <c r="E300">
        <v>173.612541654371</v>
      </c>
      <c r="F300">
        <v>21.9679259734611</v>
      </c>
      <c r="G300">
        <v>2002.76289819739</v>
      </c>
      <c r="H300">
        <v>0.227181369359803</v>
      </c>
      <c r="I300">
        <v>0.151492114570294</v>
      </c>
      <c r="J300">
        <v>18.6640652546223</v>
      </c>
      <c r="K300">
        <v>2.99394942742224</v>
      </c>
    </row>
    <row r="301" spans="1:11">
      <c r="A301">
        <v>299</v>
      </c>
      <c r="B301">
        <v>19.7017955481721</v>
      </c>
      <c r="C301">
        <v>1614.46422293351</v>
      </c>
      <c r="D301">
        <v>0.444049481650364</v>
      </c>
      <c r="E301">
        <v>173.66193662548</v>
      </c>
      <c r="F301">
        <v>21.9605871473515</v>
      </c>
      <c r="G301">
        <v>2002.5315795387</v>
      </c>
      <c r="H301">
        <v>0.227193868775628</v>
      </c>
      <c r="I301">
        <v>0.151495068521762</v>
      </c>
      <c r="J301">
        <v>18.6655308494677</v>
      </c>
      <c r="K301">
        <v>2.99394942742224</v>
      </c>
    </row>
    <row r="302" spans="1:11">
      <c r="A302">
        <v>300</v>
      </c>
      <c r="B302">
        <v>19.6755366660659</v>
      </c>
      <c r="C302">
        <v>1612.75791417731</v>
      </c>
      <c r="D302">
        <v>0.444126187127282</v>
      </c>
      <c r="E302">
        <v>173.497799275279</v>
      </c>
      <c r="F302">
        <v>21.9846465474371</v>
      </c>
      <c r="G302">
        <v>2005.43999118177</v>
      </c>
      <c r="H302">
        <v>0.227155165511631</v>
      </c>
      <c r="I302">
        <v>0.151485922229781</v>
      </c>
      <c r="J302">
        <v>18.6636690425027</v>
      </c>
      <c r="K302">
        <v>2.99394942742224</v>
      </c>
    </row>
    <row r="303" spans="1:11">
      <c r="A303">
        <v>301</v>
      </c>
      <c r="B303">
        <v>19.6727690183684</v>
      </c>
      <c r="C303">
        <v>1612.93755524403</v>
      </c>
      <c r="D303">
        <v>0.444134003939502</v>
      </c>
      <c r="E303">
        <v>173.509657633258</v>
      </c>
      <c r="F303">
        <v>21.9821257600863</v>
      </c>
      <c r="G303">
        <v>2005.09931271382</v>
      </c>
      <c r="H303">
        <v>0.227161397648668</v>
      </c>
      <c r="I303">
        <v>0.151487394930246</v>
      </c>
      <c r="J303">
        <v>18.6645888111748</v>
      </c>
      <c r="K303">
        <v>2.99394942742224</v>
      </c>
    </row>
    <row r="304" spans="1:11">
      <c r="A304">
        <v>302</v>
      </c>
      <c r="B304">
        <v>19.6590696212657</v>
      </c>
      <c r="C304">
        <v>1611.93455720034</v>
      </c>
      <c r="D304">
        <v>0.44409576721147</v>
      </c>
      <c r="E304">
        <v>173.418476627863</v>
      </c>
      <c r="F304">
        <v>21.9958895584407</v>
      </c>
      <c r="G304">
        <v>2006.05766966658</v>
      </c>
      <c r="H304">
        <v>0.227126008571207</v>
      </c>
      <c r="I304">
        <v>0.151479032573823</v>
      </c>
      <c r="J304">
        <v>18.6627539143039</v>
      </c>
      <c r="K304">
        <v>2.99394942742224</v>
      </c>
    </row>
    <row r="305" spans="1:11">
      <c r="A305">
        <v>303</v>
      </c>
      <c r="B305">
        <v>19.671373777089</v>
      </c>
      <c r="C305">
        <v>1612.52633288393</v>
      </c>
      <c r="D305">
        <v>0.44416238481495</v>
      </c>
      <c r="E305">
        <v>173.474712026887</v>
      </c>
      <c r="F305">
        <v>21.9874535978377</v>
      </c>
      <c r="G305">
        <v>2005.81392777821</v>
      </c>
      <c r="H305">
        <v>0.22715425291673</v>
      </c>
      <c r="I305">
        <v>0.151485706578989</v>
      </c>
      <c r="J305">
        <v>18.6635153895928</v>
      </c>
      <c r="K305">
        <v>2.99394942742224</v>
      </c>
    </row>
    <row r="306" spans="1:11">
      <c r="A306">
        <v>304</v>
      </c>
      <c r="B306">
        <v>19.6745454373259</v>
      </c>
      <c r="C306">
        <v>1611.90486611975</v>
      </c>
      <c r="D306">
        <v>0.44397155141047</v>
      </c>
      <c r="E306">
        <v>173.428026701095</v>
      </c>
      <c r="F306">
        <v>21.9960741534836</v>
      </c>
      <c r="G306">
        <v>2006.67560235793</v>
      </c>
      <c r="H306">
        <v>0.227158906252036</v>
      </c>
      <c r="I306">
        <v>0.151486806191509</v>
      </c>
      <c r="J306">
        <v>18.6610157775662</v>
      </c>
      <c r="K306">
        <v>2.99394942742224</v>
      </c>
    </row>
    <row r="307" spans="1:11">
      <c r="A307">
        <v>305</v>
      </c>
      <c r="B307">
        <v>19.6719346449387</v>
      </c>
      <c r="C307">
        <v>1611.48283653388</v>
      </c>
      <c r="D307">
        <v>0.443927845947628</v>
      </c>
      <c r="E307">
        <v>173.392135289464</v>
      </c>
      <c r="F307">
        <v>22.0018366262478</v>
      </c>
      <c r="G307">
        <v>2007.22227790511</v>
      </c>
      <c r="H307">
        <v>0.227151636604753</v>
      </c>
      <c r="I307">
        <v>0.151485088334332</v>
      </c>
      <c r="J307">
        <v>18.6599051704253</v>
      </c>
      <c r="K307">
        <v>2.99394942742224</v>
      </c>
    </row>
    <row r="308" spans="1:11">
      <c r="A308">
        <v>306</v>
      </c>
      <c r="B308">
        <v>19.6837043902189</v>
      </c>
      <c r="C308">
        <v>1612.97912333112</v>
      </c>
      <c r="D308">
        <v>0.444114054837828</v>
      </c>
      <c r="E308">
        <v>173.518781225722</v>
      </c>
      <c r="F308">
        <v>21.9815155604184</v>
      </c>
      <c r="G308">
        <v>2005.67879488337</v>
      </c>
      <c r="H308">
        <v>0.227181886418761</v>
      </c>
      <c r="I308">
        <v>0.15149223676329</v>
      </c>
      <c r="J308">
        <v>18.6638817619377</v>
      </c>
      <c r="K308">
        <v>2.99394942742224</v>
      </c>
    </row>
    <row r="309" spans="1:11">
      <c r="A309">
        <v>307</v>
      </c>
      <c r="B309">
        <v>19.6863074460268</v>
      </c>
      <c r="C309">
        <v>1613.04285643159</v>
      </c>
      <c r="D309">
        <v>0.444137238692681</v>
      </c>
      <c r="E309">
        <v>173.526152052687</v>
      </c>
      <c r="F309">
        <v>21.9806081612685</v>
      </c>
      <c r="G309">
        <v>2005.89162819607</v>
      </c>
      <c r="H309">
        <v>0.227189912522896</v>
      </c>
      <c r="I309">
        <v>0.151494133540433</v>
      </c>
      <c r="J309">
        <v>18.663843522666</v>
      </c>
      <c r="K309">
        <v>2.99394942742224</v>
      </c>
    </row>
    <row r="310" spans="1:11">
      <c r="A310">
        <v>308</v>
      </c>
      <c r="B310">
        <v>19.686294454283</v>
      </c>
      <c r="C310">
        <v>1613.15923865191</v>
      </c>
      <c r="D310">
        <v>0.444098445094702</v>
      </c>
      <c r="E310">
        <v>173.536396166835</v>
      </c>
      <c r="F310">
        <v>21.9791297591953</v>
      </c>
      <c r="G310">
        <v>2005.66437693637</v>
      </c>
      <c r="H310">
        <v>0.227194012779503</v>
      </c>
      <c r="I310">
        <v>0.151495102554401</v>
      </c>
      <c r="J310">
        <v>18.6640930822776</v>
      </c>
      <c r="K310">
        <v>2.99394942742224</v>
      </c>
    </row>
    <row r="311" spans="1:11">
      <c r="A311">
        <v>309</v>
      </c>
      <c r="B311">
        <v>19.6982208025917</v>
      </c>
      <c r="C311">
        <v>1614.75522405695</v>
      </c>
      <c r="D311">
        <v>0.444269640266668</v>
      </c>
      <c r="E311">
        <v>173.669992526068</v>
      </c>
      <c r="F311">
        <v>21.9573688183506</v>
      </c>
      <c r="G311">
        <v>2004.09033211049</v>
      </c>
      <c r="H311">
        <v>0.227224824589521</v>
      </c>
      <c r="I311">
        <v>0.151502384673071</v>
      </c>
      <c r="J311">
        <v>18.6685166037776</v>
      </c>
      <c r="K311">
        <v>2.99394942742224</v>
      </c>
    </row>
    <row r="312" spans="1:11">
      <c r="A312">
        <v>310</v>
      </c>
      <c r="B312">
        <v>19.6793679957733</v>
      </c>
      <c r="C312">
        <v>1612.5454122381</v>
      </c>
      <c r="D312">
        <v>0.444149902373101</v>
      </c>
      <c r="E312">
        <v>173.481310429929</v>
      </c>
      <c r="F312">
        <v>21.986965839402</v>
      </c>
      <c r="G312">
        <v>2006.25624614747</v>
      </c>
      <c r="H312">
        <v>0.227168863531186</v>
      </c>
      <c r="I312">
        <v>0.151489159208314</v>
      </c>
      <c r="J312">
        <v>18.6629079924711</v>
      </c>
      <c r="K312">
        <v>2.99394942742224</v>
      </c>
    </row>
    <row r="313" spans="1:11">
      <c r="A313">
        <v>311</v>
      </c>
      <c r="B313">
        <v>19.6810857986946</v>
      </c>
      <c r="C313">
        <v>1612.28617618417</v>
      </c>
      <c r="D313">
        <v>0.444097328676026</v>
      </c>
      <c r="E313">
        <v>173.459585255542</v>
      </c>
      <c r="F313">
        <v>21.9913875437271</v>
      </c>
      <c r="G313">
        <v>2007.24281685402</v>
      </c>
      <c r="H313">
        <v>0.227182941814677</v>
      </c>
      <c r="I313">
        <v>0.151492486178322</v>
      </c>
      <c r="J313">
        <v>18.6621446314009</v>
      </c>
      <c r="K313">
        <v>2.99394942742224</v>
      </c>
    </row>
    <row r="314" spans="1:11">
      <c r="A314">
        <v>312</v>
      </c>
      <c r="B314">
        <v>19.655605667483</v>
      </c>
      <c r="C314">
        <v>1609.6419440706</v>
      </c>
      <c r="D314">
        <v>0.444105062282846</v>
      </c>
      <c r="E314">
        <v>173.226528016263</v>
      </c>
      <c r="F314">
        <v>22.0280186705564</v>
      </c>
      <c r="G314">
        <v>2011.17496434119</v>
      </c>
      <c r="H314">
        <v>0.227121625154573</v>
      </c>
      <c r="I314">
        <v>0.151477996841255</v>
      </c>
      <c r="J314">
        <v>18.656464650352</v>
      </c>
      <c r="K314">
        <v>2.99394942742224</v>
      </c>
    </row>
    <row r="315" spans="1:11">
      <c r="A315">
        <v>313</v>
      </c>
      <c r="B315">
        <v>19.6801971891005</v>
      </c>
      <c r="C315">
        <v>1612.11217798111</v>
      </c>
      <c r="D315">
        <v>0.444040998295335</v>
      </c>
      <c r="E315">
        <v>173.444140215549</v>
      </c>
      <c r="F315">
        <v>21.9938213814619</v>
      </c>
      <c r="G315">
        <v>2007.62908782452</v>
      </c>
      <c r="H315">
        <v>0.227188318661217</v>
      </c>
      <c r="I315">
        <v>0.151493756866024</v>
      </c>
      <c r="J315">
        <v>18.6617246862292</v>
      </c>
      <c r="K315">
        <v>2.99394942742224</v>
      </c>
    </row>
    <row r="316" spans="1:11">
      <c r="A316">
        <v>314</v>
      </c>
      <c r="B316">
        <v>19.6710151747354</v>
      </c>
      <c r="C316">
        <v>1611.14599162771</v>
      </c>
      <c r="D316">
        <v>0.444125709969329</v>
      </c>
      <c r="E316">
        <v>173.35834979212</v>
      </c>
      <c r="F316">
        <v>22.0068579272869</v>
      </c>
      <c r="G316">
        <v>2008.72579405587</v>
      </c>
      <c r="H316">
        <v>0.227150070139208</v>
      </c>
      <c r="I316">
        <v>0.151484718174656</v>
      </c>
      <c r="J316">
        <v>18.6597721169915</v>
      </c>
      <c r="K316">
        <v>2.99394942742224</v>
      </c>
    </row>
    <row r="317" spans="1:11">
      <c r="A317">
        <v>315</v>
      </c>
      <c r="B317">
        <v>19.6833763411081</v>
      </c>
      <c r="C317">
        <v>1612.06292098015</v>
      </c>
      <c r="D317">
        <v>0.444113548200703</v>
      </c>
      <c r="E317">
        <v>173.442886185705</v>
      </c>
      <c r="F317">
        <v>21.9943742342809</v>
      </c>
      <c r="G317">
        <v>2007.62131731245</v>
      </c>
      <c r="H317">
        <v>0.227179615435485</v>
      </c>
      <c r="I317">
        <v>0.151491700078732</v>
      </c>
      <c r="J317">
        <v>18.6612438007024</v>
      </c>
      <c r="K317">
        <v>2.99394942742224</v>
      </c>
    </row>
    <row r="318" spans="1:11">
      <c r="A318">
        <v>316</v>
      </c>
      <c r="B318">
        <v>19.7129413104682</v>
      </c>
      <c r="C318">
        <v>1614.64903781214</v>
      </c>
      <c r="D318">
        <v>0.44415912005463</v>
      </c>
      <c r="E318">
        <v>173.674378780595</v>
      </c>
      <c r="F318">
        <v>21.9591412503749</v>
      </c>
      <c r="G318">
        <v>2004.17173371182</v>
      </c>
      <c r="H318">
        <v>0.227239068828768</v>
      </c>
      <c r="I318">
        <v>0.151505751397697</v>
      </c>
      <c r="J318">
        <v>18.6663695978634</v>
      </c>
      <c r="K318">
        <v>2.99394942742224</v>
      </c>
    </row>
    <row r="319" spans="1:11">
      <c r="A319">
        <v>317</v>
      </c>
      <c r="B319">
        <v>19.7122093765869</v>
      </c>
      <c r="C319">
        <v>1614.67906598166</v>
      </c>
      <c r="D319">
        <v>0.444193938965966</v>
      </c>
      <c r="E319">
        <v>173.675273921469</v>
      </c>
      <c r="F319">
        <v>21.9589570958113</v>
      </c>
      <c r="G319">
        <v>2004.4544100044</v>
      </c>
      <c r="H319">
        <v>0.22724186975202</v>
      </c>
      <c r="I319">
        <v>0.151506413431339</v>
      </c>
      <c r="J319">
        <v>18.6666666059603</v>
      </c>
      <c r="K319">
        <v>2.99394942742224</v>
      </c>
    </row>
    <row r="320" spans="1:11">
      <c r="A320">
        <v>318</v>
      </c>
      <c r="B320">
        <v>19.7347268926743</v>
      </c>
      <c r="C320">
        <v>1615.96744412361</v>
      </c>
      <c r="D320">
        <v>0.44419280000971</v>
      </c>
      <c r="E320">
        <v>173.796165474017</v>
      </c>
      <c r="F320">
        <v>21.9414988348126</v>
      </c>
      <c r="G320">
        <v>2002.29989478671</v>
      </c>
      <c r="H320">
        <v>0.227256468343201</v>
      </c>
      <c r="I320">
        <v>0.151509864078303</v>
      </c>
      <c r="J320">
        <v>18.6684710204542</v>
      </c>
      <c r="K320">
        <v>2.99394942742224</v>
      </c>
    </row>
    <row r="321" spans="1:11">
      <c r="A321">
        <v>319</v>
      </c>
      <c r="B321">
        <v>19.7231453745313</v>
      </c>
      <c r="C321">
        <v>1615.16315069369</v>
      </c>
      <c r="D321">
        <v>0.444161180933609</v>
      </c>
      <c r="E321">
        <v>173.724712354086</v>
      </c>
      <c r="F321">
        <v>21.9520149831507</v>
      </c>
      <c r="G321">
        <v>2003.64434122186</v>
      </c>
      <c r="H321">
        <v>0.22725653330424</v>
      </c>
      <c r="I321">
        <v>0.151509879433366</v>
      </c>
      <c r="J321">
        <v>18.6668288080173</v>
      </c>
      <c r="K321">
        <v>2.99394942742224</v>
      </c>
    </row>
    <row r="322" spans="1:11">
      <c r="A322">
        <v>320</v>
      </c>
      <c r="B322">
        <v>19.7224298185213</v>
      </c>
      <c r="C322">
        <v>1615.22625712428</v>
      </c>
      <c r="D322">
        <v>0.444088800726692</v>
      </c>
      <c r="E322">
        <v>173.733606578269</v>
      </c>
      <c r="F322">
        <v>21.9504122345843</v>
      </c>
      <c r="G322">
        <v>2002.82279190413</v>
      </c>
      <c r="H322">
        <v>0.227257502604959</v>
      </c>
      <c r="I322">
        <v>0.151510108550622</v>
      </c>
      <c r="J322">
        <v>18.6665078644481</v>
      </c>
      <c r="K322">
        <v>2.99394942742224</v>
      </c>
    </row>
    <row r="323" spans="1:11">
      <c r="A323">
        <v>321</v>
      </c>
      <c r="B323">
        <v>19.7244375361776</v>
      </c>
      <c r="C323">
        <v>1615.51863711947</v>
      </c>
      <c r="D323">
        <v>0.444063699544249</v>
      </c>
      <c r="E323">
        <v>173.759380666415</v>
      </c>
      <c r="F323">
        <v>21.9466883786738</v>
      </c>
      <c r="G323">
        <v>2002.34057557035</v>
      </c>
      <c r="H323">
        <v>0.227261745621711</v>
      </c>
      <c r="I323">
        <v>0.151511111495869</v>
      </c>
      <c r="J323">
        <v>18.6671477507892</v>
      </c>
      <c r="K323">
        <v>2.99394942742224</v>
      </c>
    </row>
    <row r="324" spans="1:11">
      <c r="A324">
        <v>322</v>
      </c>
      <c r="B324">
        <v>19.7135170056593</v>
      </c>
      <c r="C324">
        <v>1615.10401967264</v>
      </c>
      <c r="D324">
        <v>0.444170988697896</v>
      </c>
      <c r="E324">
        <v>173.713791206166</v>
      </c>
      <c r="F324">
        <v>21.9515553872519</v>
      </c>
      <c r="G324">
        <v>2003.03242407472</v>
      </c>
      <c r="H324">
        <v>0.227266468457158</v>
      </c>
      <c r="I324">
        <v>0.151512227872719</v>
      </c>
      <c r="J324">
        <v>18.6674465792126</v>
      </c>
      <c r="K324">
        <v>2.99394942742224</v>
      </c>
    </row>
    <row r="325" spans="1:11">
      <c r="A325">
        <v>323</v>
      </c>
      <c r="B325">
        <v>19.7130008190293</v>
      </c>
      <c r="C325">
        <v>1614.65488761424</v>
      </c>
      <c r="D325">
        <v>0.444091625698206</v>
      </c>
      <c r="E325">
        <v>173.676985442489</v>
      </c>
      <c r="F325">
        <v>21.9575576799655</v>
      </c>
      <c r="G325">
        <v>2003.68648991042</v>
      </c>
      <c r="H325">
        <v>0.227267943573484</v>
      </c>
      <c r="I325">
        <v>0.151512576561601</v>
      </c>
      <c r="J325">
        <v>18.6660637731779</v>
      </c>
      <c r="K325">
        <v>2.99394942742224</v>
      </c>
    </row>
    <row r="326" spans="1:11">
      <c r="A326">
        <v>324</v>
      </c>
      <c r="B326">
        <v>19.708719526716</v>
      </c>
      <c r="C326">
        <v>1614.33000997127</v>
      </c>
      <c r="D326">
        <v>0.444160383660222</v>
      </c>
      <c r="E326">
        <v>173.646739776073</v>
      </c>
      <c r="F326">
        <v>21.9620982977368</v>
      </c>
      <c r="G326">
        <v>2004.19733705797</v>
      </c>
      <c r="H326">
        <v>0.227251284970109</v>
      </c>
      <c r="I326">
        <v>0.151508638875847</v>
      </c>
      <c r="J326">
        <v>18.6656073358701</v>
      </c>
      <c r="K326">
        <v>2.99394942742224</v>
      </c>
    </row>
    <row r="327" spans="1:11">
      <c r="A327">
        <v>325</v>
      </c>
      <c r="B327">
        <v>19.7070204511218</v>
      </c>
      <c r="C327">
        <v>1614.25625426814</v>
      </c>
      <c r="D327">
        <v>0.444083136071513</v>
      </c>
      <c r="E327">
        <v>173.6423827482</v>
      </c>
      <c r="F327">
        <v>21.9630180226274</v>
      </c>
      <c r="G327">
        <v>2003.87999754518</v>
      </c>
      <c r="H327">
        <v>0.227248793115428</v>
      </c>
      <c r="I327">
        <v>0.151508049878461</v>
      </c>
      <c r="J327">
        <v>18.6651627894285</v>
      </c>
      <c r="K327">
        <v>2.99394942742224</v>
      </c>
    </row>
    <row r="328" spans="1:11">
      <c r="A328">
        <v>326</v>
      </c>
      <c r="B328">
        <v>19.7173533701943</v>
      </c>
      <c r="C328">
        <v>1615.86543081891</v>
      </c>
      <c r="D328">
        <v>0.444251529593384</v>
      </c>
      <c r="E328">
        <v>173.776066830639</v>
      </c>
      <c r="F328">
        <v>21.9412421482476</v>
      </c>
      <c r="G328">
        <v>2002.28268290218</v>
      </c>
      <c r="H328">
        <v>0.227279792416792</v>
      </c>
      <c r="I328">
        <v>0.151515377451278</v>
      </c>
      <c r="J328">
        <v>18.6697713070552</v>
      </c>
      <c r="K328">
        <v>2.99394942742224</v>
      </c>
    </row>
    <row r="329" spans="1:11">
      <c r="A329">
        <v>327</v>
      </c>
      <c r="B329">
        <v>19.7149393058506</v>
      </c>
      <c r="C329">
        <v>1615.13763454467</v>
      </c>
      <c r="D329">
        <v>0.444182141678336</v>
      </c>
      <c r="E329">
        <v>173.717627744909</v>
      </c>
      <c r="F329">
        <v>21.9510809180043</v>
      </c>
      <c r="G329">
        <v>2003.14668531883</v>
      </c>
      <c r="H329">
        <v>0.227270555024238</v>
      </c>
      <c r="I329">
        <v>0.151513193861478</v>
      </c>
      <c r="J329">
        <v>18.6674324012292</v>
      </c>
      <c r="K329">
        <v>2.99394942742224</v>
      </c>
    </row>
    <row r="330" spans="1:11">
      <c r="A330">
        <v>328</v>
      </c>
      <c r="B330">
        <v>19.7079574794161</v>
      </c>
      <c r="C330">
        <v>1614.71488960806</v>
      </c>
      <c r="D330">
        <v>0.444126035071855</v>
      </c>
      <c r="E330">
        <v>173.679498017864</v>
      </c>
      <c r="F330">
        <v>21.9570383797504</v>
      </c>
      <c r="G330">
        <v>2003.30945152993</v>
      </c>
      <c r="H330">
        <v>0.227257751999711</v>
      </c>
      <c r="I330">
        <v>0.151510167501099</v>
      </c>
      <c r="J330">
        <v>18.6666132281079</v>
      </c>
      <c r="K330">
        <v>2.99394942742224</v>
      </c>
    </row>
    <row r="331" spans="1:11">
      <c r="A331">
        <v>329</v>
      </c>
      <c r="B331">
        <v>19.7059289106363</v>
      </c>
      <c r="C331">
        <v>1614.4501876652</v>
      </c>
      <c r="D331">
        <v>0.444171592923776</v>
      </c>
      <c r="E331">
        <v>173.655304411918</v>
      </c>
      <c r="F331">
        <v>21.9601920317081</v>
      </c>
      <c r="G331">
        <v>2003.73537962554</v>
      </c>
      <c r="H331">
        <v>0.227245644818853</v>
      </c>
      <c r="I331">
        <v>0.151507305724473</v>
      </c>
      <c r="J331">
        <v>18.6661445164792</v>
      </c>
      <c r="K331">
        <v>2.99394942742224</v>
      </c>
    </row>
    <row r="332" spans="1:11">
      <c r="A332">
        <v>330</v>
      </c>
      <c r="B332">
        <v>19.7086203509386</v>
      </c>
      <c r="C332">
        <v>1614.97675710779</v>
      </c>
      <c r="D332">
        <v>0.444264760479818</v>
      </c>
      <c r="E332">
        <v>173.70168360552</v>
      </c>
      <c r="F332">
        <v>21.9523667282478</v>
      </c>
      <c r="G332">
        <v>2002.44491350291</v>
      </c>
      <c r="H332">
        <v>0.227240218391332</v>
      </c>
      <c r="I332">
        <v>0.151506023110714</v>
      </c>
      <c r="J332">
        <v>18.6673699465417</v>
      </c>
      <c r="K332">
        <v>2.99394942742224</v>
      </c>
    </row>
    <row r="333" spans="1:11">
      <c r="A333">
        <v>331</v>
      </c>
      <c r="B333">
        <v>19.7013636685889</v>
      </c>
      <c r="C333">
        <v>1613.86154188815</v>
      </c>
      <c r="D333">
        <v>0.444188365731507</v>
      </c>
      <c r="E333">
        <v>173.604326870515</v>
      </c>
      <c r="F333">
        <v>21.9686828183092</v>
      </c>
      <c r="G333">
        <v>2004.84578880397</v>
      </c>
      <c r="H333">
        <v>0.227235431120921</v>
      </c>
      <c r="I333">
        <v>0.151504891587294</v>
      </c>
      <c r="J333">
        <v>18.6647963945164</v>
      </c>
      <c r="K333">
        <v>2.99394942742224</v>
      </c>
    </row>
    <row r="334" spans="1:11">
      <c r="A334">
        <v>332</v>
      </c>
      <c r="B334">
        <v>19.6969148509079</v>
      </c>
      <c r="C334">
        <v>1613.21280139917</v>
      </c>
      <c r="D334">
        <v>0.444115003510696</v>
      </c>
      <c r="E334">
        <v>173.54704102703</v>
      </c>
      <c r="F334">
        <v>21.9774452761038</v>
      </c>
      <c r="G334">
        <v>2005.79848873834</v>
      </c>
      <c r="H334">
        <v>0.227235430221458</v>
      </c>
      <c r="I334">
        <v>0.151504891374697</v>
      </c>
      <c r="J334">
        <v>18.6633121610203</v>
      </c>
      <c r="K334">
        <v>2.99394942742224</v>
      </c>
    </row>
    <row r="335" spans="1:11">
      <c r="A335">
        <v>333</v>
      </c>
      <c r="B335">
        <v>19.6960212031104</v>
      </c>
      <c r="C335">
        <v>1613.27291844506</v>
      </c>
      <c r="D335">
        <v>0.444209055545698</v>
      </c>
      <c r="E335">
        <v>173.551697181571</v>
      </c>
      <c r="F335">
        <v>21.9766967155344</v>
      </c>
      <c r="G335">
        <v>2005.69267823895</v>
      </c>
      <c r="H335">
        <v>0.227219068579073</v>
      </c>
      <c r="I335">
        <v>0.151501024238775</v>
      </c>
      <c r="J335">
        <v>18.6636235090202</v>
      </c>
      <c r="K335">
        <v>2.99394942742224</v>
      </c>
    </row>
    <row r="336" spans="1:11">
      <c r="A336">
        <v>334</v>
      </c>
      <c r="B336">
        <v>19.7032378182653</v>
      </c>
      <c r="C336">
        <v>1614.37403803507</v>
      </c>
      <c r="D336">
        <v>0.444265651151903</v>
      </c>
      <c r="E336">
        <v>173.645600271671</v>
      </c>
      <c r="F336">
        <v>21.961974963356</v>
      </c>
      <c r="G336">
        <v>2004.6421198679</v>
      </c>
      <c r="H336">
        <v>0.227254158546814</v>
      </c>
      <c r="I336">
        <v>0.151509318105689</v>
      </c>
      <c r="J336">
        <v>18.6664138678929</v>
      </c>
      <c r="K336">
        <v>2.99394942742224</v>
      </c>
    </row>
    <row r="337" spans="1:11">
      <c r="A337">
        <v>335</v>
      </c>
      <c r="B337">
        <v>19.7136220179615</v>
      </c>
      <c r="C337">
        <v>1614.6776717049</v>
      </c>
      <c r="D337">
        <v>0.444205237263728</v>
      </c>
      <c r="E337">
        <v>173.680246953649</v>
      </c>
      <c r="F337">
        <v>21.9574479184701</v>
      </c>
      <c r="G337">
        <v>2003.92965841631</v>
      </c>
      <c r="H337">
        <v>0.227259941000768</v>
      </c>
      <c r="I337">
        <v>0.151510684926197</v>
      </c>
      <c r="J337">
        <v>18.6660421227494</v>
      </c>
      <c r="K337">
        <v>2.99394942742224</v>
      </c>
    </row>
    <row r="338" spans="1:11">
      <c r="A338">
        <v>336</v>
      </c>
      <c r="B338">
        <v>19.682795795985</v>
      </c>
      <c r="C338">
        <v>1611.2847842099</v>
      </c>
      <c r="D338">
        <v>0.444066088438136</v>
      </c>
      <c r="E338">
        <v>173.385886417661</v>
      </c>
      <c r="F338">
        <v>22.0034838912266</v>
      </c>
      <c r="G338">
        <v>2008.03975615271</v>
      </c>
      <c r="H338">
        <v>0.227180973188499</v>
      </c>
      <c r="I338">
        <v>0.15149202094597</v>
      </c>
      <c r="J338">
        <v>18.6580954057676</v>
      </c>
      <c r="K338">
        <v>2.99394942742224</v>
      </c>
    </row>
    <row r="339" spans="1:11">
      <c r="A339">
        <v>337</v>
      </c>
      <c r="B339">
        <v>19.7003136439224</v>
      </c>
      <c r="C339">
        <v>1613.90155732322</v>
      </c>
      <c r="D339">
        <v>0.444153874438524</v>
      </c>
      <c r="E339">
        <v>173.607727301688</v>
      </c>
      <c r="F339">
        <v>21.9683304530349</v>
      </c>
      <c r="G339">
        <v>2004.6372331517</v>
      </c>
      <c r="H339">
        <v>0.227235337802245</v>
      </c>
      <c r="I339">
        <v>0.151504869530563</v>
      </c>
      <c r="J339">
        <v>18.6649109874718</v>
      </c>
      <c r="K339">
        <v>2.99394942742224</v>
      </c>
    </row>
    <row r="340" spans="1:11">
      <c r="A340">
        <v>338</v>
      </c>
      <c r="B340">
        <v>19.7075645399095</v>
      </c>
      <c r="C340">
        <v>1614.3203045977</v>
      </c>
      <c r="D340">
        <v>0.444182613440126</v>
      </c>
      <c r="E340">
        <v>173.646613351274</v>
      </c>
      <c r="F340">
        <v>21.9624564383089</v>
      </c>
      <c r="G340">
        <v>2004.29939267106</v>
      </c>
      <c r="H340">
        <v>0.227250208787722</v>
      </c>
      <c r="I340">
        <v>0.1515083844991</v>
      </c>
      <c r="J340">
        <v>18.6655319427999</v>
      </c>
      <c r="K340">
        <v>2.99394942742224</v>
      </c>
    </row>
    <row r="341" spans="1:11">
      <c r="A341">
        <v>339</v>
      </c>
      <c r="B341">
        <v>19.7019969424229</v>
      </c>
      <c r="C341">
        <v>1614.20830792235</v>
      </c>
      <c r="D341">
        <v>0.444226955576479</v>
      </c>
      <c r="E341">
        <v>173.631799616864</v>
      </c>
      <c r="F341">
        <v>21.9639857796362</v>
      </c>
      <c r="G341">
        <v>2004.46348784975</v>
      </c>
      <c r="H341">
        <v>0.227240924031845</v>
      </c>
      <c r="I341">
        <v>0.151506189897824</v>
      </c>
      <c r="J341">
        <v>18.665975184201</v>
      </c>
      <c r="K341">
        <v>2.99394942742224</v>
      </c>
    </row>
    <row r="342" spans="1:11">
      <c r="A342">
        <v>340</v>
      </c>
      <c r="B342">
        <v>19.6966694673534</v>
      </c>
      <c r="C342">
        <v>1613.56968576581</v>
      </c>
      <c r="D342">
        <v>0.444177551723819</v>
      </c>
      <c r="E342">
        <v>173.577628314354</v>
      </c>
      <c r="F342">
        <v>21.9725796587736</v>
      </c>
      <c r="G342">
        <v>2005.26245593149</v>
      </c>
      <c r="H342">
        <v>0.227231746659432</v>
      </c>
      <c r="I342">
        <v>0.151504020735234</v>
      </c>
      <c r="J342">
        <v>18.6642961723073</v>
      </c>
      <c r="K342">
        <v>2.99394942742224</v>
      </c>
    </row>
    <row r="343" spans="1:11">
      <c r="A343">
        <v>341</v>
      </c>
      <c r="B343">
        <v>19.7109565241258</v>
      </c>
      <c r="C343">
        <v>1614.38198710653</v>
      </c>
      <c r="D343">
        <v>0.44414570033051</v>
      </c>
      <c r="E343">
        <v>173.65634756686</v>
      </c>
      <c r="F343">
        <v>21.9615067330597</v>
      </c>
      <c r="G343">
        <v>2003.92289277249</v>
      </c>
      <c r="H343">
        <v>0.227243439499488</v>
      </c>
      <c r="I343">
        <v>0.151506784463314</v>
      </c>
      <c r="J343">
        <v>18.6651037968104</v>
      </c>
      <c r="K343">
        <v>2.99394942742224</v>
      </c>
    </row>
    <row r="344" spans="1:11">
      <c r="A344">
        <v>342</v>
      </c>
      <c r="B344">
        <v>19.708821529219</v>
      </c>
      <c r="C344">
        <v>1614.50849319851</v>
      </c>
      <c r="D344">
        <v>0.444199890941266</v>
      </c>
      <c r="E344">
        <v>173.662228515473</v>
      </c>
      <c r="F344">
        <v>21.9598928094952</v>
      </c>
      <c r="G344">
        <v>2003.99431686532</v>
      </c>
      <c r="H344">
        <v>0.22725014386627</v>
      </c>
      <c r="I344">
        <v>0.15150836915367</v>
      </c>
      <c r="J344">
        <v>18.6660789559691</v>
      </c>
      <c r="K344">
        <v>2.99394942742224</v>
      </c>
    </row>
    <row r="345" spans="1:11">
      <c r="A345">
        <v>343</v>
      </c>
      <c r="B345">
        <v>19.6996950579177</v>
      </c>
      <c r="C345">
        <v>1613.62604728629</v>
      </c>
      <c r="D345">
        <v>0.444192027735925</v>
      </c>
      <c r="E345">
        <v>173.582926233967</v>
      </c>
      <c r="F345">
        <v>21.9724153428584</v>
      </c>
      <c r="G345">
        <v>2005.30852526731</v>
      </c>
      <c r="H345">
        <v>0.227222368170739</v>
      </c>
      <c r="I345">
        <v>0.151501804095247</v>
      </c>
      <c r="J345">
        <v>18.6643721093775</v>
      </c>
      <c r="K345">
        <v>2.99394942742224</v>
      </c>
    </row>
    <row r="346" spans="1:11">
      <c r="A346">
        <v>344</v>
      </c>
      <c r="B346">
        <v>19.6997186845012</v>
      </c>
      <c r="C346">
        <v>1613.70496153362</v>
      </c>
      <c r="D346">
        <v>0.444197748573817</v>
      </c>
      <c r="E346">
        <v>173.589706627705</v>
      </c>
      <c r="F346">
        <v>21.9712669050392</v>
      </c>
      <c r="G346">
        <v>2005.12132843675</v>
      </c>
      <c r="H346">
        <v>0.227222140041458</v>
      </c>
      <c r="I346">
        <v>0.151501750176796</v>
      </c>
      <c r="J346">
        <v>18.6645757515071</v>
      </c>
      <c r="K346">
        <v>2.99394942742224</v>
      </c>
    </row>
    <row r="347" spans="1:11">
      <c r="A347">
        <v>345</v>
      </c>
      <c r="B347">
        <v>19.6982575670526</v>
      </c>
      <c r="C347">
        <v>1613.65336030099</v>
      </c>
      <c r="D347">
        <v>0.444249285637008</v>
      </c>
      <c r="E347">
        <v>173.584006549975</v>
      </c>
      <c r="F347">
        <v>21.9717306103511</v>
      </c>
      <c r="G347">
        <v>2004.98115446707</v>
      </c>
      <c r="H347">
        <v>0.227210857535167</v>
      </c>
      <c r="I347">
        <v>0.1514990835953</v>
      </c>
      <c r="J347">
        <v>18.6646391045395</v>
      </c>
      <c r="K347">
        <v>2.99394942742224</v>
      </c>
    </row>
    <row r="348" spans="1:11">
      <c r="A348">
        <v>346</v>
      </c>
      <c r="B348">
        <v>19.6979612140224</v>
      </c>
      <c r="C348">
        <v>1613.56965039342</v>
      </c>
      <c r="D348">
        <v>0.444256888091641</v>
      </c>
      <c r="E348">
        <v>173.576720058</v>
      </c>
      <c r="F348">
        <v>21.9728222220939</v>
      </c>
      <c r="G348">
        <v>2005.160025132</v>
      </c>
      <c r="H348">
        <v>0.227209027203994</v>
      </c>
      <c r="I348">
        <v>0.15149865101089</v>
      </c>
      <c r="J348">
        <v>18.6644447799344</v>
      </c>
      <c r="K348">
        <v>2.99394942742224</v>
      </c>
    </row>
    <row r="349" spans="1:11">
      <c r="A349">
        <v>347</v>
      </c>
      <c r="B349">
        <v>19.6958746921582</v>
      </c>
      <c r="C349">
        <v>1613.57436440903</v>
      </c>
      <c r="D349">
        <v>0.444288568603838</v>
      </c>
      <c r="E349">
        <v>173.574436596833</v>
      </c>
      <c r="F349">
        <v>21.9730466452628</v>
      </c>
      <c r="G349">
        <v>2005.24915296853</v>
      </c>
      <c r="H349">
        <v>0.227207991743002</v>
      </c>
      <c r="I349">
        <v>0.151498406288806</v>
      </c>
      <c r="J349">
        <v>18.6648158230844</v>
      </c>
      <c r="K349">
        <v>2.99394942742224</v>
      </c>
    </row>
    <row r="350" spans="1:11">
      <c r="A350">
        <v>348</v>
      </c>
      <c r="B350">
        <v>19.6931749381126</v>
      </c>
      <c r="C350">
        <v>1613.20630291708</v>
      </c>
      <c r="D350">
        <v>0.444254855247006</v>
      </c>
      <c r="E350">
        <v>173.541556709497</v>
      </c>
      <c r="F350">
        <v>21.9780733133532</v>
      </c>
      <c r="G350">
        <v>2005.75399444095</v>
      </c>
      <c r="H350">
        <v>0.227204779740097</v>
      </c>
      <c r="I350">
        <v>0.151497647164796</v>
      </c>
      <c r="J350">
        <v>18.6640337014022</v>
      </c>
      <c r="K350">
        <v>2.99394942742224</v>
      </c>
    </row>
    <row r="351" spans="1:11">
      <c r="A351">
        <v>349</v>
      </c>
      <c r="B351">
        <v>19.6875912482818</v>
      </c>
      <c r="C351">
        <v>1612.50498861563</v>
      </c>
      <c r="D351">
        <v>0.444219307995128</v>
      </c>
      <c r="E351">
        <v>173.481369956547</v>
      </c>
      <c r="F351">
        <v>21.9875465254573</v>
      </c>
      <c r="G351">
        <v>2006.58324088853</v>
      </c>
      <c r="H351">
        <v>0.227188992428372</v>
      </c>
      <c r="I351">
        <v>0.151493916095973</v>
      </c>
      <c r="J351">
        <v>18.6622919924903</v>
      </c>
      <c r="K351">
        <v>2.99394942742224</v>
      </c>
    </row>
    <row r="352" spans="1:11">
      <c r="A352">
        <v>350</v>
      </c>
      <c r="B352">
        <v>19.683494017521</v>
      </c>
      <c r="C352">
        <v>1611.8552715143</v>
      </c>
      <c r="D352">
        <v>0.444212179302003</v>
      </c>
      <c r="E352">
        <v>173.426139999538</v>
      </c>
      <c r="F352">
        <v>21.9964033361567</v>
      </c>
      <c r="G352">
        <v>2007.46634033835</v>
      </c>
      <c r="H352">
        <v>0.2271732748474</v>
      </c>
      <c r="I352">
        <v>0.151490201673125</v>
      </c>
      <c r="J352">
        <v>18.6606479838578</v>
      </c>
      <c r="K352">
        <v>2.99394942742224</v>
      </c>
    </row>
    <row r="353" spans="1:11">
      <c r="A353">
        <v>351</v>
      </c>
      <c r="B353">
        <v>19.685799469193</v>
      </c>
      <c r="C353">
        <v>1611.90797078285</v>
      </c>
      <c r="D353">
        <v>0.444184162029414</v>
      </c>
      <c r="E353">
        <v>173.432096345155</v>
      </c>
      <c r="F353">
        <v>21.995747590056</v>
      </c>
      <c r="G353">
        <v>2007.47682698027</v>
      </c>
      <c r="H353">
        <v>0.227180561153438</v>
      </c>
      <c r="I353">
        <v>0.151491923572789</v>
      </c>
      <c r="J353">
        <v>18.66057532026</v>
      </c>
      <c r="K353">
        <v>2.99394942742224</v>
      </c>
    </row>
    <row r="354" spans="1:11">
      <c r="A354">
        <v>352</v>
      </c>
      <c r="B354">
        <v>19.6873432768311</v>
      </c>
      <c r="C354">
        <v>1612.21911542452</v>
      </c>
      <c r="D354">
        <v>0.444212028298677</v>
      </c>
      <c r="E354">
        <v>173.456904791251</v>
      </c>
      <c r="F354">
        <v>21.9912878874443</v>
      </c>
      <c r="G354">
        <v>2006.97842317371</v>
      </c>
      <c r="H354">
        <v>0.227182549660095</v>
      </c>
      <c r="I354">
        <v>0.151492393502826</v>
      </c>
      <c r="J354">
        <v>18.6615759503963</v>
      </c>
      <c r="K354">
        <v>2.99394942742224</v>
      </c>
    </row>
    <row r="355" spans="1:11">
      <c r="A355">
        <v>353</v>
      </c>
      <c r="B355">
        <v>19.6809208035383</v>
      </c>
      <c r="C355">
        <v>1611.64673796772</v>
      </c>
      <c r="D355">
        <v>0.444250906681503</v>
      </c>
      <c r="E355">
        <v>173.40654567184</v>
      </c>
      <c r="F355">
        <v>21.9993495732914</v>
      </c>
      <c r="G355">
        <v>2007.90543551455</v>
      </c>
      <c r="H355">
        <v>0.227166661417145</v>
      </c>
      <c r="I355">
        <v>0.151488638818319</v>
      </c>
      <c r="J355">
        <v>18.6603761351214</v>
      </c>
      <c r="K355">
        <v>2.99394942742224</v>
      </c>
    </row>
    <row r="356" spans="1:11">
      <c r="A356">
        <v>354</v>
      </c>
      <c r="B356">
        <v>19.676377965524</v>
      </c>
      <c r="C356">
        <v>1611.12523014463</v>
      </c>
      <c r="D356">
        <v>0.444216920507735</v>
      </c>
      <c r="E356">
        <v>173.360591568919</v>
      </c>
      <c r="F356">
        <v>22.0064761636463</v>
      </c>
      <c r="G356">
        <v>2008.32639596207</v>
      </c>
      <c r="H356">
        <v>0.22714862685877</v>
      </c>
      <c r="I356">
        <v>0.151484377125383</v>
      </c>
      <c r="J356">
        <v>18.6592233623877</v>
      </c>
      <c r="K356">
        <v>2.99394942742224</v>
      </c>
    </row>
    <row r="357" spans="1:11">
      <c r="A357">
        <v>355</v>
      </c>
      <c r="B357">
        <v>19.679849152137</v>
      </c>
      <c r="C357">
        <v>1611.70420461428</v>
      </c>
      <c r="D357">
        <v>0.444220052597127</v>
      </c>
      <c r="E357">
        <v>173.4103752462</v>
      </c>
      <c r="F357">
        <v>21.9985659043616</v>
      </c>
      <c r="G357">
        <v>2007.70640123666</v>
      </c>
      <c r="H357">
        <v>0.227170667764434</v>
      </c>
      <c r="I357">
        <v>0.151489585576004</v>
      </c>
      <c r="J357">
        <v>18.6606513349549</v>
      </c>
      <c r="K357">
        <v>2.99394942742224</v>
      </c>
    </row>
    <row r="358" spans="1:11">
      <c r="A358">
        <v>356</v>
      </c>
      <c r="B358">
        <v>19.6826856773356</v>
      </c>
      <c r="C358">
        <v>1611.83613530682</v>
      </c>
      <c r="D358">
        <v>0.44417113435102</v>
      </c>
      <c r="E358">
        <v>173.425187381468</v>
      </c>
      <c r="F358">
        <v>21.9969457271199</v>
      </c>
      <c r="G358">
        <v>2007.2141584216</v>
      </c>
      <c r="H358">
        <v>0.227166415857487</v>
      </c>
      <c r="I358">
        <v>0.151488580789378</v>
      </c>
      <c r="J358">
        <v>18.6605244768413</v>
      </c>
      <c r="K358">
        <v>2.99394942742224</v>
      </c>
    </row>
    <row r="359" spans="1:11">
      <c r="A359">
        <v>357</v>
      </c>
      <c r="B359">
        <v>19.6777579405661</v>
      </c>
      <c r="C359">
        <v>1611.40888051018</v>
      </c>
      <c r="D359">
        <v>0.444199841892923</v>
      </c>
      <c r="E359">
        <v>173.385411342024</v>
      </c>
      <c r="F359">
        <v>22.0025736230943</v>
      </c>
      <c r="G359">
        <v>2008.05843039046</v>
      </c>
      <c r="H359">
        <v>0.227164941561732</v>
      </c>
      <c r="I359">
        <v>0.151488232394971</v>
      </c>
      <c r="J359">
        <v>18.6598618395331</v>
      </c>
      <c r="K359">
        <v>2.99394942742224</v>
      </c>
    </row>
    <row r="360" spans="1:11">
      <c r="A360">
        <v>358</v>
      </c>
      <c r="B360">
        <v>19.665497398149</v>
      </c>
      <c r="C360">
        <v>1610.73709937576</v>
      </c>
      <c r="D360">
        <v>0.444212118634486</v>
      </c>
      <c r="E360">
        <v>173.321250178772</v>
      </c>
      <c r="F360">
        <v>22.0117864439872</v>
      </c>
      <c r="G360">
        <v>2008.96783795893</v>
      </c>
      <c r="H360">
        <v>0.22714686522583</v>
      </c>
      <c r="I360">
        <v>0.151483960850846</v>
      </c>
      <c r="J360">
        <v>18.6590822329521</v>
      </c>
      <c r="K360">
        <v>2.99394942742224</v>
      </c>
    </row>
    <row r="361" spans="1:11">
      <c r="A361">
        <v>359</v>
      </c>
      <c r="B361">
        <v>19.6752470890486</v>
      </c>
      <c r="C361">
        <v>1611.4258675224</v>
      </c>
      <c r="D361">
        <v>0.444213873916133</v>
      </c>
      <c r="E361">
        <v>173.384048309318</v>
      </c>
      <c r="F361">
        <v>22.0024328767724</v>
      </c>
      <c r="G361">
        <v>2007.9952861224</v>
      </c>
      <c r="H361">
        <v>0.227161413152653</v>
      </c>
      <c r="I361">
        <v>0.151487398593986</v>
      </c>
      <c r="J361">
        <v>18.6602815073313</v>
      </c>
      <c r="K361">
        <v>2.99394942742224</v>
      </c>
    </row>
    <row r="362" spans="1:11">
      <c r="A362">
        <v>360</v>
      </c>
      <c r="B362">
        <v>19.6952182676479</v>
      </c>
      <c r="C362">
        <v>1612.97921188432</v>
      </c>
      <c r="D362">
        <v>0.44425084601877</v>
      </c>
      <c r="E362">
        <v>173.524751219356</v>
      </c>
      <c r="F362">
        <v>21.9812456354108</v>
      </c>
      <c r="G362">
        <v>2006.01868948329</v>
      </c>
      <c r="H362">
        <v>0.227197585855636</v>
      </c>
      <c r="I362">
        <v>0.151495946988972</v>
      </c>
      <c r="J362">
        <v>18.6631544096402</v>
      </c>
      <c r="K362">
        <v>2.99394942742224</v>
      </c>
    </row>
    <row r="363" spans="1:11">
      <c r="A363">
        <v>361</v>
      </c>
      <c r="B363">
        <v>19.6992278049775</v>
      </c>
      <c r="C363">
        <v>1613.23029696805</v>
      </c>
      <c r="D363">
        <v>0.444248269870968</v>
      </c>
      <c r="E363">
        <v>173.548009280062</v>
      </c>
      <c r="F363">
        <v>21.9780336398469</v>
      </c>
      <c r="G363">
        <v>2005.7963506006</v>
      </c>
      <c r="H363">
        <v>0.227203635446103</v>
      </c>
      <c r="I363">
        <v>0.151497376724297</v>
      </c>
      <c r="J363">
        <v>18.6635404796832</v>
      </c>
      <c r="K363">
        <v>2.99394942742224</v>
      </c>
    </row>
    <row r="364" spans="1:11">
      <c r="A364">
        <v>362</v>
      </c>
      <c r="B364">
        <v>19.7017886439149</v>
      </c>
      <c r="C364">
        <v>1613.54871361744</v>
      </c>
      <c r="D364">
        <v>0.444249829587365</v>
      </c>
      <c r="E364">
        <v>173.576901175829</v>
      </c>
      <c r="F364">
        <v>21.973061800339</v>
      </c>
      <c r="G364">
        <v>2005.10466505432</v>
      </c>
      <c r="H364">
        <v>0.227218079908451</v>
      </c>
      <c r="I364">
        <v>0.151500790568501</v>
      </c>
      <c r="J364">
        <v>18.6641217888277</v>
      </c>
      <c r="K364">
        <v>2.99394942742224</v>
      </c>
    </row>
    <row r="365" spans="1:11">
      <c r="A365">
        <v>363</v>
      </c>
      <c r="B365">
        <v>19.7014571328464</v>
      </c>
      <c r="C365">
        <v>1613.62419739342</v>
      </c>
      <c r="D365">
        <v>0.444270614203422</v>
      </c>
      <c r="E365">
        <v>173.583038892858</v>
      </c>
      <c r="F365">
        <v>21.9718849100078</v>
      </c>
      <c r="G365">
        <v>2004.86025053765</v>
      </c>
      <c r="H365">
        <v>0.227214735486745</v>
      </c>
      <c r="I365">
        <v>0.151500000126156</v>
      </c>
      <c r="J365">
        <v>18.6643708528527</v>
      </c>
      <c r="K365">
        <v>2.99394942742224</v>
      </c>
    </row>
    <row r="366" spans="1:11">
      <c r="A366">
        <v>364</v>
      </c>
      <c r="B366">
        <v>19.7018596408962</v>
      </c>
      <c r="C366">
        <v>1613.49038916716</v>
      </c>
      <c r="D366">
        <v>0.444202088455875</v>
      </c>
      <c r="E366">
        <v>173.572488280322</v>
      </c>
      <c r="F366">
        <v>21.9740191160903</v>
      </c>
      <c r="G366">
        <v>2005.30963295205</v>
      </c>
      <c r="H366">
        <v>0.227225884459743</v>
      </c>
      <c r="I366">
        <v>0.15150263517605</v>
      </c>
      <c r="J366">
        <v>18.6638792827012</v>
      </c>
      <c r="K366">
        <v>2.99394942742224</v>
      </c>
    </row>
    <row r="367" spans="1:11">
      <c r="A367">
        <v>365</v>
      </c>
      <c r="B367">
        <v>19.7005539292659</v>
      </c>
      <c r="C367">
        <v>1613.40749204964</v>
      </c>
      <c r="D367">
        <v>0.444224840387912</v>
      </c>
      <c r="E367">
        <v>173.563986357247</v>
      </c>
      <c r="F367">
        <v>21.9752370195189</v>
      </c>
      <c r="G367">
        <v>2005.53176767672</v>
      </c>
      <c r="H367">
        <v>0.227223526677763</v>
      </c>
      <c r="I367">
        <v>0.151502077909408</v>
      </c>
      <c r="J367">
        <v>18.6638586826462</v>
      </c>
      <c r="K367">
        <v>2.99394942742224</v>
      </c>
    </row>
    <row r="368" spans="1:11">
      <c r="A368">
        <v>366</v>
      </c>
      <c r="B368">
        <v>19.6992880524118</v>
      </c>
      <c r="C368">
        <v>1613.07870094916</v>
      </c>
      <c r="D368">
        <v>0.444202844645578</v>
      </c>
      <c r="E368">
        <v>173.536318688968</v>
      </c>
      <c r="F368">
        <v>21.9794618522788</v>
      </c>
      <c r="G368">
        <v>2005.96254416461</v>
      </c>
      <c r="H368">
        <v>0.227219450451559</v>
      </c>
      <c r="I368">
        <v>0.151501114493729</v>
      </c>
      <c r="J368">
        <v>18.6629634790844</v>
      </c>
      <c r="K368">
        <v>2.99394942742224</v>
      </c>
    </row>
    <row r="369" spans="1:11">
      <c r="A369">
        <v>367</v>
      </c>
      <c r="B369">
        <v>19.6969271522929</v>
      </c>
      <c r="C369">
        <v>1612.95972887192</v>
      </c>
      <c r="D369">
        <v>0.444206746321687</v>
      </c>
      <c r="E369">
        <v>173.525950674718</v>
      </c>
      <c r="F369">
        <v>21.9812651583051</v>
      </c>
      <c r="G369">
        <v>2006.04029675364</v>
      </c>
      <c r="H369">
        <v>0.227211917148929</v>
      </c>
      <c r="I369">
        <v>0.151499334027725</v>
      </c>
      <c r="J369">
        <v>18.6627071291632</v>
      </c>
      <c r="K369">
        <v>2.99394942742224</v>
      </c>
    </row>
    <row r="370" spans="1:11">
      <c r="A370">
        <v>368</v>
      </c>
      <c r="B370">
        <v>19.7090846261638</v>
      </c>
      <c r="C370">
        <v>1614.50463414276</v>
      </c>
      <c r="D370">
        <v>0.444288208851689</v>
      </c>
      <c r="E370">
        <v>173.659116721637</v>
      </c>
      <c r="F370">
        <v>21.9603592474665</v>
      </c>
      <c r="G370">
        <v>2004.15532926036</v>
      </c>
      <c r="H370">
        <v>0.22724521785738</v>
      </c>
      <c r="I370">
        <v>0.151507204805305</v>
      </c>
      <c r="J370">
        <v>18.6664842949174</v>
      </c>
      <c r="K370">
        <v>2.99394942742224</v>
      </c>
    </row>
    <row r="371" spans="1:11">
      <c r="A371">
        <v>369</v>
      </c>
      <c r="B371">
        <v>19.7003365223647</v>
      </c>
      <c r="C371">
        <v>1613.46889496752</v>
      </c>
      <c r="D371">
        <v>0.444228059089803</v>
      </c>
      <c r="E371">
        <v>173.569231073875</v>
      </c>
      <c r="F371">
        <v>21.974458385495</v>
      </c>
      <c r="G371">
        <v>2005.45006783413</v>
      </c>
      <c r="H371">
        <v>0.227224693603697</v>
      </c>
      <c r="I371">
        <v>0.151502353714297</v>
      </c>
      <c r="J371">
        <v>18.6640165420642</v>
      </c>
      <c r="K371">
        <v>2.99394942742224</v>
      </c>
    </row>
    <row r="372" spans="1:11">
      <c r="A372">
        <v>370</v>
      </c>
      <c r="B372">
        <v>19.7061012405097</v>
      </c>
      <c r="C372">
        <v>1614.12365675807</v>
      </c>
      <c r="D372">
        <v>0.444221031516506</v>
      </c>
      <c r="E372">
        <v>173.6246775479</v>
      </c>
      <c r="F372">
        <v>21.9653496801507</v>
      </c>
      <c r="G372">
        <v>2004.52850813087</v>
      </c>
      <c r="H372">
        <v>0.227242685417175</v>
      </c>
      <c r="I372">
        <v>0.151506606225107</v>
      </c>
      <c r="J372">
        <v>18.6656775808558</v>
      </c>
      <c r="K372">
        <v>2.99394942742224</v>
      </c>
    </row>
    <row r="373" spans="1:11">
      <c r="A373">
        <v>371</v>
      </c>
      <c r="B373">
        <v>19.7017623611914</v>
      </c>
      <c r="C373">
        <v>1613.60083676451</v>
      </c>
      <c r="D373">
        <v>0.444218195939245</v>
      </c>
      <c r="E373">
        <v>173.581130117619</v>
      </c>
      <c r="F373">
        <v>21.9725410484601</v>
      </c>
      <c r="G373">
        <v>2005.30984078102</v>
      </c>
      <c r="H373">
        <v>0.227231557487623</v>
      </c>
      <c r="I373">
        <v>0.151503976023203</v>
      </c>
      <c r="J373">
        <v>18.6642642452632</v>
      </c>
      <c r="K373">
        <v>2.99394942742224</v>
      </c>
    </row>
    <row r="374" spans="1:11">
      <c r="A374">
        <v>372</v>
      </c>
      <c r="B374">
        <v>19.6852396838671</v>
      </c>
      <c r="C374">
        <v>1612.18778106151</v>
      </c>
      <c r="D374">
        <v>0.444215911189765</v>
      </c>
      <c r="E374">
        <v>173.453010526792</v>
      </c>
      <c r="F374">
        <v>21.9918681517559</v>
      </c>
      <c r="G374">
        <v>2007.1329488133</v>
      </c>
      <c r="H374">
        <v>0.227194559883273</v>
      </c>
      <c r="I374">
        <v>0.151495231852332</v>
      </c>
      <c r="J374">
        <v>18.6616851058988</v>
      </c>
      <c r="K374">
        <v>2.99394942742224</v>
      </c>
    </row>
    <row r="375" spans="1:11">
      <c r="A375">
        <v>373</v>
      </c>
      <c r="B375">
        <v>19.7016074989191</v>
      </c>
      <c r="C375">
        <v>1613.47759820189</v>
      </c>
      <c r="D375">
        <v>0.444211230910273</v>
      </c>
      <c r="E375">
        <v>173.571106046958</v>
      </c>
      <c r="F375">
        <v>21.9743856756457</v>
      </c>
      <c r="G375">
        <v>2005.34904825981</v>
      </c>
      <c r="H375">
        <v>0.227222524319456</v>
      </c>
      <c r="I375">
        <v>0.151501841001082</v>
      </c>
      <c r="J375">
        <v>18.6638953024627</v>
      </c>
      <c r="K375">
        <v>2.99394942742224</v>
      </c>
    </row>
    <row r="376" spans="1:11">
      <c r="A376">
        <v>374</v>
      </c>
      <c r="B376">
        <v>19.7036146167609</v>
      </c>
      <c r="C376">
        <v>1613.4186311483</v>
      </c>
      <c r="D376">
        <v>0.444176679415156</v>
      </c>
      <c r="E376">
        <v>173.568576301918</v>
      </c>
      <c r="F376">
        <v>21.9750466579613</v>
      </c>
      <c r="G376">
        <v>2005.23539844794</v>
      </c>
      <c r="H376">
        <v>0.227220064032366</v>
      </c>
      <c r="I376">
        <v>0.151501259512782</v>
      </c>
      <c r="J376">
        <v>18.6633852195554</v>
      </c>
      <c r="K376">
        <v>2.99394942742224</v>
      </c>
    </row>
    <row r="377" spans="1:11">
      <c r="A377">
        <v>375</v>
      </c>
      <c r="B377">
        <v>19.7044792672312</v>
      </c>
      <c r="C377">
        <v>1613.56028147427</v>
      </c>
      <c r="D377">
        <v>0.444210425316772</v>
      </c>
      <c r="E377">
        <v>173.579992452179</v>
      </c>
      <c r="F377">
        <v>21.9731862387472</v>
      </c>
      <c r="G377">
        <v>2005.13450493541</v>
      </c>
      <c r="H377">
        <v>0.227220280491166</v>
      </c>
      <c r="I377">
        <v>0.151501310672607</v>
      </c>
      <c r="J377">
        <v>18.6638469565</v>
      </c>
      <c r="K377">
        <v>2.99394942742224</v>
      </c>
    </row>
    <row r="378" spans="1:11">
      <c r="A378">
        <v>376</v>
      </c>
      <c r="B378">
        <v>19.697569321955</v>
      </c>
      <c r="C378">
        <v>1612.76852206336</v>
      </c>
      <c r="D378">
        <v>0.444209787247331</v>
      </c>
      <c r="E378">
        <v>173.510352091405</v>
      </c>
      <c r="F378">
        <v>21.9839294650992</v>
      </c>
      <c r="G378">
        <v>2006.33625400525</v>
      </c>
      <c r="H378">
        <v>0.227208624634291</v>
      </c>
      <c r="I378">
        <v>0.151498555867001</v>
      </c>
      <c r="J378">
        <v>18.6621152551859</v>
      </c>
      <c r="K378">
        <v>2.99394942742224</v>
      </c>
    </row>
    <row r="379" spans="1:11">
      <c r="A379">
        <v>377</v>
      </c>
      <c r="B379">
        <v>19.7116497963983</v>
      </c>
      <c r="C379">
        <v>1613.87218987618</v>
      </c>
      <c r="D379">
        <v>0.444167291151467</v>
      </c>
      <c r="E379">
        <v>173.611897392101</v>
      </c>
      <c r="F379">
        <v>21.9688135411787</v>
      </c>
      <c r="G379">
        <v>2004.70587511412</v>
      </c>
      <c r="H379">
        <v>0.227234494363573</v>
      </c>
      <c r="I379">
        <v>0.151504670176308</v>
      </c>
      <c r="J379">
        <v>18.6639178272268</v>
      </c>
      <c r="K379">
        <v>2.99394942742224</v>
      </c>
    </row>
    <row r="380" spans="1:11">
      <c r="A380">
        <v>378</v>
      </c>
      <c r="B380">
        <v>19.7001145260659</v>
      </c>
      <c r="C380">
        <v>1613.02528721984</v>
      </c>
      <c r="D380">
        <v>0.444118294358069</v>
      </c>
      <c r="E380">
        <v>173.533295393966</v>
      </c>
      <c r="F380">
        <v>21.9805721679705</v>
      </c>
      <c r="G380">
        <v>2005.85355393468</v>
      </c>
      <c r="H380">
        <v>0.227221858350571</v>
      </c>
      <c r="I380">
        <v>0.151501683599085</v>
      </c>
      <c r="J380">
        <v>18.6625871594854</v>
      </c>
      <c r="K380">
        <v>2.99394942742224</v>
      </c>
    </row>
    <row r="381" spans="1:11">
      <c r="A381">
        <v>379</v>
      </c>
      <c r="B381">
        <v>19.6981123410451</v>
      </c>
      <c r="C381">
        <v>1612.90083520149</v>
      </c>
      <c r="D381">
        <v>0.444159759833739</v>
      </c>
      <c r="E381">
        <v>173.523050642798</v>
      </c>
      <c r="F381">
        <v>21.9820094859472</v>
      </c>
      <c r="G381">
        <v>2005.89479890407</v>
      </c>
      <c r="H381">
        <v>0.227208817438584</v>
      </c>
      <c r="I381">
        <v>0.151498601434625</v>
      </c>
      <c r="J381">
        <v>18.6622448709558</v>
      </c>
      <c r="K381">
        <v>2.99394942742224</v>
      </c>
    </row>
    <row r="382" spans="1:11">
      <c r="A382">
        <v>380</v>
      </c>
      <c r="B382">
        <v>19.7099238212177</v>
      </c>
      <c r="C382">
        <v>1613.6621191286</v>
      </c>
      <c r="D382">
        <v>0.444143002247802</v>
      </c>
      <c r="E382">
        <v>173.592686249779</v>
      </c>
      <c r="F382">
        <v>21.9720169734082</v>
      </c>
      <c r="G382">
        <v>2005.10402042148</v>
      </c>
      <c r="H382">
        <v>0.22723193751533</v>
      </c>
      <c r="I382">
        <v>0.151504065845334</v>
      </c>
      <c r="J382">
        <v>18.6635212411894</v>
      </c>
      <c r="K382">
        <v>2.99394942742224</v>
      </c>
    </row>
    <row r="383" spans="1:11">
      <c r="A383">
        <v>381</v>
      </c>
      <c r="B383">
        <v>19.7005750827742</v>
      </c>
      <c r="C383">
        <v>1613.1432171643</v>
      </c>
      <c r="D383">
        <v>0.444183278117337</v>
      </c>
      <c r="E383">
        <v>173.543051016026</v>
      </c>
      <c r="F383">
        <v>21.9790212327162</v>
      </c>
      <c r="G383">
        <v>2005.72436404627</v>
      </c>
      <c r="H383">
        <v>0.227210675602014</v>
      </c>
      <c r="I383">
        <v>0.151499040596726</v>
      </c>
      <c r="J383">
        <v>18.6629552859846</v>
      </c>
      <c r="K383">
        <v>2.99394942742224</v>
      </c>
    </row>
    <row r="384" spans="1:11">
      <c r="A384">
        <v>382</v>
      </c>
      <c r="B384">
        <v>19.6984078744754</v>
      </c>
      <c r="C384">
        <v>1612.94930932154</v>
      </c>
      <c r="D384">
        <v>0.444103485843837</v>
      </c>
      <c r="E384">
        <v>173.528990325589</v>
      </c>
      <c r="F384">
        <v>21.9813908993215</v>
      </c>
      <c r="G384">
        <v>2005.55548885284</v>
      </c>
      <c r="H384">
        <v>0.227207468907469</v>
      </c>
      <c r="I384">
        <v>0.151498282721508</v>
      </c>
      <c r="J384">
        <v>18.6621321533902</v>
      </c>
      <c r="K384">
        <v>2.99394942742224</v>
      </c>
    </row>
    <row r="385" spans="1:11">
      <c r="A385">
        <v>383</v>
      </c>
      <c r="B385">
        <v>19.7017676325437</v>
      </c>
      <c r="C385">
        <v>1613.33679460368</v>
      </c>
      <c r="D385">
        <v>0.444184587751969</v>
      </c>
      <c r="E385">
        <v>173.56083920228</v>
      </c>
      <c r="F385">
        <v>21.9759560972278</v>
      </c>
      <c r="G385">
        <v>2005.14544255313</v>
      </c>
      <c r="H385">
        <v>0.227213862978178</v>
      </c>
      <c r="I385">
        <v>0.15149979391305</v>
      </c>
      <c r="J385">
        <v>18.6632882185428</v>
      </c>
      <c r="K385">
        <v>2.99394942742224</v>
      </c>
    </row>
    <row r="386" spans="1:11">
      <c r="A386">
        <v>384</v>
      </c>
      <c r="B386">
        <v>19.7035013188616</v>
      </c>
      <c r="C386">
        <v>1613.36301119229</v>
      </c>
      <c r="D386">
        <v>0.444165304333438</v>
      </c>
      <c r="E386">
        <v>173.563952201863</v>
      </c>
      <c r="F386">
        <v>21.9758015558157</v>
      </c>
      <c r="G386">
        <v>2005.33961049186</v>
      </c>
      <c r="H386">
        <v>0.22722112004431</v>
      </c>
      <c r="I386">
        <v>0.151501509100469</v>
      </c>
      <c r="J386">
        <v>18.6632223445178</v>
      </c>
      <c r="K386">
        <v>2.99394942742224</v>
      </c>
    </row>
    <row r="387" spans="1:11">
      <c r="A387">
        <v>385</v>
      </c>
      <c r="B387">
        <v>19.7026625088623</v>
      </c>
      <c r="C387">
        <v>1613.26554251413</v>
      </c>
      <c r="D387">
        <v>0.444183857737495</v>
      </c>
      <c r="E387">
        <v>173.55516936966</v>
      </c>
      <c r="F387">
        <v>21.9769567327925</v>
      </c>
      <c r="G387">
        <v>2005.38302915352</v>
      </c>
      <c r="H387">
        <v>0.227214910865367</v>
      </c>
      <c r="I387">
        <v>0.151500041576092</v>
      </c>
      <c r="J387">
        <v>18.6630427085875</v>
      </c>
      <c r="K387">
        <v>2.99394942742224</v>
      </c>
    </row>
    <row r="388" spans="1:11">
      <c r="A388">
        <v>386</v>
      </c>
      <c r="B388">
        <v>19.7046634325455</v>
      </c>
      <c r="C388">
        <v>1613.5215174255</v>
      </c>
      <c r="D388">
        <v>0.444191154646304</v>
      </c>
      <c r="E388">
        <v>173.576856217025</v>
      </c>
      <c r="F388">
        <v>21.9734470082149</v>
      </c>
      <c r="G388">
        <v>2005.05389591612</v>
      </c>
      <c r="H388">
        <v>0.227221272986359</v>
      </c>
      <c r="I388">
        <v>0.151501545248278</v>
      </c>
      <c r="J388">
        <v>18.6637020508487</v>
      </c>
      <c r="K388">
        <v>2.99394942742224</v>
      </c>
    </row>
    <row r="389" spans="1:11">
      <c r="A389">
        <v>387</v>
      </c>
      <c r="B389">
        <v>19.7078563549723</v>
      </c>
      <c r="C389">
        <v>1613.93338726219</v>
      </c>
      <c r="D389">
        <v>0.444223864124998</v>
      </c>
      <c r="E389">
        <v>173.612538903405</v>
      </c>
      <c r="F389">
        <v>21.9678670662474</v>
      </c>
      <c r="G389">
        <v>2004.55001147561</v>
      </c>
      <c r="H389">
        <v>0.227228633428154</v>
      </c>
      <c r="I389">
        <v>0.151503284905125</v>
      </c>
      <c r="J389">
        <v>18.664701247401</v>
      </c>
      <c r="K389">
        <v>2.99394942742224</v>
      </c>
    </row>
    <row r="390" spans="1:11">
      <c r="A390">
        <v>388</v>
      </c>
      <c r="B390">
        <v>19.7115187134468</v>
      </c>
      <c r="C390">
        <v>1614.20281008755</v>
      </c>
      <c r="D390">
        <v>0.444220370625688</v>
      </c>
      <c r="E390">
        <v>173.637477360371</v>
      </c>
      <c r="F390">
        <v>21.9641898449115</v>
      </c>
      <c r="G390">
        <v>2004.17259591597</v>
      </c>
      <c r="H390">
        <v>0.227234829249757</v>
      </c>
      <c r="I390">
        <v>0.151504749329588</v>
      </c>
      <c r="J390">
        <v>18.6651252416492</v>
      </c>
      <c r="K390">
        <v>2.99394942742224</v>
      </c>
    </row>
    <row r="391" spans="1:11">
      <c r="A391">
        <v>389</v>
      </c>
      <c r="B391">
        <v>19.7063359137664</v>
      </c>
      <c r="C391">
        <v>1613.92532560659</v>
      </c>
      <c r="D391">
        <v>0.444242415181549</v>
      </c>
      <c r="E391">
        <v>173.610404217538</v>
      </c>
      <c r="F391">
        <v>21.9680036160178</v>
      </c>
      <c r="G391">
        <v>2004.57219731177</v>
      </c>
      <c r="H391">
        <v>0.227227475603421</v>
      </c>
      <c r="I391">
        <v>0.151503011248254</v>
      </c>
      <c r="J391">
        <v>18.6648722728504</v>
      </c>
      <c r="K391">
        <v>2.99394942742224</v>
      </c>
    </row>
    <row r="392" spans="1:11">
      <c r="A392">
        <v>390</v>
      </c>
      <c r="B392">
        <v>19.7074607748072</v>
      </c>
      <c r="C392">
        <v>1613.91639419128</v>
      </c>
      <c r="D392">
        <v>0.444228351496745</v>
      </c>
      <c r="E392">
        <v>173.610820512708</v>
      </c>
      <c r="F392">
        <v>21.9681221459414</v>
      </c>
      <c r="G392">
        <v>2004.60860525676</v>
      </c>
      <c r="H392">
        <v>0.227228544976832</v>
      </c>
      <c r="I392">
        <v>0.151503263999242</v>
      </c>
      <c r="J392">
        <v>18.6646950196789</v>
      </c>
      <c r="K392">
        <v>2.99394942742224</v>
      </c>
    </row>
    <row r="393" spans="1:11">
      <c r="A393">
        <v>391</v>
      </c>
      <c r="B393">
        <v>19.7082642776649</v>
      </c>
      <c r="C393">
        <v>1614.15846054389</v>
      </c>
      <c r="D393">
        <v>0.444237851803033</v>
      </c>
      <c r="E393">
        <v>173.630719422357</v>
      </c>
      <c r="F393">
        <v>21.9647199263612</v>
      </c>
      <c r="G393">
        <v>2004.36763640742</v>
      </c>
      <c r="H393">
        <v>0.227238534459739</v>
      </c>
      <c r="I393">
        <v>0.151505625093416</v>
      </c>
      <c r="J393">
        <v>18.6654041776369</v>
      </c>
      <c r="K393">
        <v>2.99394942742224</v>
      </c>
    </row>
    <row r="394" spans="1:11">
      <c r="A394">
        <v>392</v>
      </c>
      <c r="B394">
        <v>19.709409270455</v>
      </c>
      <c r="C394">
        <v>1614.10127469092</v>
      </c>
      <c r="D394">
        <v>0.44422629553372</v>
      </c>
      <c r="E394">
        <v>173.627221463055</v>
      </c>
      <c r="F394">
        <v>21.9656553805344</v>
      </c>
      <c r="G394">
        <v>2004.34175173442</v>
      </c>
      <c r="H394">
        <v>0.227232197717647</v>
      </c>
      <c r="I394">
        <v>0.151504127345975</v>
      </c>
      <c r="J394">
        <v>18.665078664018</v>
      </c>
      <c r="K394">
        <v>2.99394942742224</v>
      </c>
    </row>
    <row r="395" spans="1:11">
      <c r="A395">
        <v>393</v>
      </c>
      <c r="B395">
        <v>19.7064689093842</v>
      </c>
      <c r="C395">
        <v>1613.94838946235</v>
      </c>
      <c r="D395">
        <v>0.444243882959413</v>
      </c>
      <c r="E395">
        <v>173.612301306636</v>
      </c>
      <c r="F395">
        <v>21.9677518631409</v>
      </c>
      <c r="G395">
        <v>2004.6344242704</v>
      </c>
      <c r="H395">
        <v>0.227229382506619</v>
      </c>
      <c r="I395">
        <v>0.151503461953532</v>
      </c>
      <c r="J395">
        <v>18.6649543570536</v>
      </c>
      <c r="K395">
        <v>2.99394942742224</v>
      </c>
    </row>
    <row r="396" spans="1:11">
      <c r="A396">
        <v>394</v>
      </c>
      <c r="B396">
        <v>19.708419063911</v>
      </c>
      <c r="C396">
        <v>1614.07215461995</v>
      </c>
      <c r="D396">
        <v>0.444250101955508</v>
      </c>
      <c r="E396">
        <v>173.623384452959</v>
      </c>
      <c r="F396">
        <v>21.9661135086274</v>
      </c>
      <c r="G396">
        <v>2004.54591325578</v>
      </c>
      <c r="H396">
        <v>0.227233613335301</v>
      </c>
      <c r="I396">
        <v>0.151504461937926</v>
      </c>
      <c r="J396">
        <v>18.6651927089035</v>
      </c>
      <c r="K396">
        <v>2.99394942742224</v>
      </c>
    </row>
    <row r="397" spans="1:11">
      <c r="A397">
        <v>395</v>
      </c>
      <c r="B397">
        <v>19.7027741428438</v>
      </c>
      <c r="C397">
        <v>1613.5907397544</v>
      </c>
      <c r="D397">
        <v>0.444218051744942</v>
      </c>
      <c r="E397">
        <v>173.580935462643</v>
      </c>
      <c r="F397">
        <v>21.9726325248141</v>
      </c>
      <c r="G397">
        <v>2005.02579258335</v>
      </c>
      <c r="H397">
        <v>0.227220593492182</v>
      </c>
      <c r="I397">
        <v>0.151501384650147</v>
      </c>
      <c r="J397">
        <v>18.6641539303535</v>
      </c>
      <c r="K397">
        <v>2.99394942742224</v>
      </c>
    </row>
    <row r="398" spans="1:11">
      <c r="A398">
        <v>396</v>
      </c>
      <c r="B398">
        <v>19.6994907793365</v>
      </c>
      <c r="C398">
        <v>1613.28650468898</v>
      </c>
      <c r="D398">
        <v>0.444189429322147</v>
      </c>
      <c r="E398">
        <v>173.553422495171</v>
      </c>
      <c r="F398">
        <v>21.9768301250043</v>
      </c>
      <c r="G398">
        <v>2005.44490731671</v>
      </c>
      <c r="H398">
        <v>0.227218258556369</v>
      </c>
      <c r="I398">
        <v>0.151500832791521</v>
      </c>
      <c r="J398">
        <v>18.6635760076273</v>
      </c>
      <c r="K398">
        <v>2.99394942742224</v>
      </c>
    </row>
    <row r="399" spans="1:11">
      <c r="A399">
        <v>397</v>
      </c>
      <c r="B399">
        <v>19.6979599930987</v>
      </c>
      <c r="C399">
        <v>1613.11699102192</v>
      </c>
      <c r="D399">
        <v>0.444193487244936</v>
      </c>
      <c r="E399">
        <v>173.538381815757</v>
      </c>
      <c r="F399">
        <v>21.97913777215</v>
      </c>
      <c r="G399">
        <v>2005.71596048663</v>
      </c>
      <c r="H399">
        <v>0.227215527206114</v>
      </c>
      <c r="I399">
        <v>0.151500187245575</v>
      </c>
      <c r="J399">
        <v>18.6632243498016</v>
      </c>
      <c r="K399">
        <v>2.99394942742224</v>
      </c>
    </row>
    <row r="400" spans="1:11">
      <c r="A400">
        <v>398</v>
      </c>
      <c r="B400">
        <v>19.6933048380834</v>
      </c>
      <c r="C400">
        <v>1612.80940467192</v>
      </c>
      <c r="D400">
        <v>0.444230271575661</v>
      </c>
      <c r="E400">
        <v>173.50895798975</v>
      </c>
      <c r="F400">
        <v>21.9833468056696</v>
      </c>
      <c r="G400">
        <v>2006.19078243243</v>
      </c>
      <c r="H400">
        <v>0.227205206303009</v>
      </c>
      <c r="I400">
        <v>0.151497747978175</v>
      </c>
      <c r="J400">
        <v>18.6628838137609</v>
      </c>
      <c r="K400">
        <v>2.99394942742224</v>
      </c>
    </row>
    <row r="401" spans="1:11">
      <c r="A401">
        <v>399</v>
      </c>
      <c r="B401">
        <v>19.6940245502812</v>
      </c>
      <c r="C401">
        <v>1612.85853300119</v>
      </c>
      <c r="D401">
        <v>0.444199156343323</v>
      </c>
      <c r="E401">
        <v>173.513967660691</v>
      </c>
      <c r="F401">
        <v>21.982758259241</v>
      </c>
      <c r="G401">
        <v>2006.07665635342</v>
      </c>
      <c r="H401">
        <v>0.227207085273935</v>
      </c>
      <c r="I401">
        <v>0.151498192053419</v>
      </c>
      <c r="J401">
        <v>18.6628835615747</v>
      </c>
      <c r="K401">
        <v>2.99394942742224</v>
      </c>
    </row>
    <row r="402" spans="1:11">
      <c r="A402">
        <v>400</v>
      </c>
      <c r="B402">
        <v>19.6991553134058</v>
      </c>
      <c r="C402">
        <v>1613.06133293596</v>
      </c>
      <c r="D402">
        <v>0.444190320904769</v>
      </c>
      <c r="E402">
        <v>173.534422027116</v>
      </c>
      <c r="F402">
        <v>21.9799785884216</v>
      </c>
      <c r="G402">
        <v>2005.89670751866</v>
      </c>
      <c r="H402">
        <v>0.227214531319138</v>
      </c>
      <c r="I402">
        <v>0.151499951872101</v>
      </c>
      <c r="J402">
        <v>18.6629765451119</v>
      </c>
      <c r="K402">
        <v>2.99394942742224</v>
      </c>
    </row>
    <row r="403" spans="1:11">
      <c r="A403">
        <v>401</v>
      </c>
      <c r="B403">
        <v>19.7001442085068</v>
      </c>
      <c r="C403">
        <v>1613.33886408227</v>
      </c>
      <c r="D403">
        <v>0.444202698346388</v>
      </c>
      <c r="E403">
        <v>173.5577891734</v>
      </c>
      <c r="F403">
        <v>21.9761192679904</v>
      </c>
      <c r="G403">
        <v>2005.39843142058</v>
      </c>
      <c r="H403">
        <v>0.227219531906668</v>
      </c>
      <c r="I403">
        <v>0.151501133745527</v>
      </c>
      <c r="J403">
        <v>18.6637283075145</v>
      </c>
      <c r="K403">
        <v>2.99394942742224</v>
      </c>
    </row>
    <row r="404" spans="1:11">
      <c r="A404">
        <v>402</v>
      </c>
      <c r="B404">
        <v>19.6924150974254</v>
      </c>
      <c r="C404">
        <v>1612.69398127336</v>
      </c>
      <c r="D404">
        <v>0.444191336748529</v>
      </c>
      <c r="E404">
        <v>173.500392273484</v>
      </c>
      <c r="F404">
        <v>21.9846668627534</v>
      </c>
      <c r="G404">
        <v>2006.07955064921</v>
      </c>
      <c r="H404">
        <v>0.227202311662232</v>
      </c>
      <c r="I404">
        <v>0.151497063864562</v>
      </c>
      <c r="J404">
        <v>18.662409850706</v>
      </c>
      <c r="K404">
        <v>2.99394942742224</v>
      </c>
    </row>
    <row r="405" spans="1:11">
      <c r="A405">
        <v>403</v>
      </c>
      <c r="B405">
        <v>19.6976800939982</v>
      </c>
      <c r="C405">
        <v>1613.11989645593</v>
      </c>
      <c r="D405">
        <v>0.444203630734958</v>
      </c>
      <c r="E405">
        <v>173.538523614658</v>
      </c>
      <c r="F405">
        <v>21.9790978055806</v>
      </c>
      <c r="G405">
        <v>2005.67834433693</v>
      </c>
      <c r="H405">
        <v>0.227213154781334</v>
      </c>
      <c r="I405">
        <v>0.151499626534588</v>
      </c>
      <c r="J405">
        <v>18.663253217742</v>
      </c>
      <c r="K405">
        <v>2.99394942742224</v>
      </c>
    </row>
    <row r="406" spans="1:11">
      <c r="A406">
        <v>404</v>
      </c>
      <c r="B406">
        <v>19.6924728571768</v>
      </c>
      <c r="C406">
        <v>1612.44677341381</v>
      </c>
      <c r="D406">
        <v>0.444175926134425</v>
      </c>
      <c r="E406">
        <v>173.480770688551</v>
      </c>
      <c r="F406">
        <v>21.9882332502751</v>
      </c>
      <c r="G406">
        <v>2006.57553601815</v>
      </c>
      <c r="H406">
        <v>0.227199873804287</v>
      </c>
      <c r="I406">
        <v>0.151496487710454</v>
      </c>
      <c r="J406">
        <v>18.6615953687999</v>
      </c>
      <c r="K406">
        <v>2.99394942742224</v>
      </c>
    </row>
    <row r="407" spans="1:11">
      <c r="A407">
        <v>405</v>
      </c>
      <c r="B407">
        <v>19.697270195273</v>
      </c>
      <c r="C407">
        <v>1613.03215285894</v>
      </c>
      <c r="D407">
        <v>0.44418671926905</v>
      </c>
      <c r="E407">
        <v>173.531374357233</v>
      </c>
      <c r="F407">
        <v>21.9803948351884</v>
      </c>
      <c r="G407">
        <v>2005.83786800311</v>
      </c>
      <c r="H407">
        <v>0.227213397227171</v>
      </c>
      <c r="I407">
        <v>0.151499683835301</v>
      </c>
      <c r="J407">
        <v>18.6629836978807</v>
      </c>
      <c r="K407">
        <v>2.99394942742224</v>
      </c>
    </row>
    <row r="408" spans="1:11">
      <c r="A408">
        <v>406</v>
      </c>
      <c r="B408">
        <v>19.6956050521348</v>
      </c>
      <c r="C408">
        <v>1613.05744519413</v>
      </c>
      <c r="D408">
        <v>0.44418588841512</v>
      </c>
      <c r="E408">
        <v>173.531739692952</v>
      </c>
      <c r="F408">
        <v>21.979887909003</v>
      </c>
      <c r="G408">
        <v>2005.87972455647</v>
      </c>
      <c r="H408">
        <v>0.227220078035315</v>
      </c>
      <c r="I408">
        <v>0.151501262822364</v>
      </c>
      <c r="J408">
        <v>18.6632746666594</v>
      </c>
      <c r="K408">
        <v>2.99394942742224</v>
      </c>
    </row>
    <row r="409" spans="1:11">
      <c r="A409">
        <v>407</v>
      </c>
      <c r="B409">
        <v>19.6995465336849</v>
      </c>
      <c r="C409">
        <v>1613.33175807433</v>
      </c>
      <c r="D409">
        <v>0.444211373318452</v>
      </c>
      <c r="E409">
        <v>173.556908438261</v>
      </c>
      <c r="F409">
        <v>21.9762279332249</v>
      </c>
      <c r="G409">
        <v>2005.45209210091</v>
      </c>
      <c r="H409">
        <v>0.227219329230905</v>
      </c>
      <c r="I409">
        <v>0.15150108584341</v>
      </c>
      <c r="J409">
        <v>18.6637549477992</v>
      </c>
      <c r="K409">
        <v>2.99394942742224</v>
      </c>
    </row>
    <row r="410" spans="1:11">
      <c r="A410">
        <v>408</v>
      </c>
      <c r="B410">
        <v>19.6936528139573</v>
      </c>
      <c r="C410">
        <v>1612.78441146237</v>
      </c>
      <c r="D410">
        <v>0.444185760771551</v>
      </c>
      <c r="E410">
        <v>173.508019920044</v>
      </c>
      <c r="F410">
        <v>21.9836680658994</v>
      </c>
      <c r="G410">
        <v>2006.14470020211</v>
      </c>
      <c r="H410">
        <v>0.227209189516457</v>
      </c>
      <c r="I410">
        <v>0.151498689372076</v>
      </c>
      <c r="J410">
        <v>18.6626284327186</v>
      </c>
      <c r="K410">
        <v>2.99394942742224</v>
      </c>
    </row>
    <row r="411" spans="1:11">
      <c r="A411">
        <v>409</v>
      </c>
      <c r="B411">
        <v>19.6999758016493</v>
      </c>
      <c r="C411">
        <v>1613.14163149299</v>
      </c>
      <c r="D411">
        <v>0.444157561180663</v>
      </c>
      <c r="E411">
        <v>173.542668653885</v>
      </c>
      <c r="F411">
        <v>21.9787468794702</v>
      </c>
      <c r="G411">
        <v>2005.63442013565</v>
      </c>
      <c r="H411">
        <v>0.227219247499333</v>
      </c>
      <c r="I411">
        <v>0.151501066526281</v>
      </c>
      <c r="J411">
        <v>18.6629834380843</v>
      </c>
      <c r="K411">
        <v>2.99394942742224</v>
      </c>
    </row>
    <row r="412" spans="1:11">
      <c r="A412">
        <v>410</v>
      </c>
      <c r="B412">
        <v>19.6988724359557</v>
      </c>
      <c r="C412">
        <v>1613.20623396565</v>
      </c>
      <c r="D412">
        <v>0.444186654886869</v>
      </c>
      <c r="E412">
        <v>173.546245314474</v>
      </c>
      <c r="F412">
        <v>21.9779680987918</v>
      </c>
      <c r="G412">
        <v>2005.57455058596</v>
      </c>
      <c r="H412">
        <v>0.227217493418342</v>
      </c>
      <c r="I412">
        <v>0.151500651953077</v>
      </c>
      <c r="J412">
        <v>18.6634134992229</v>
      </c>
      <c r="K412">
        <v>2.99394942742224</v>
      </c>
    </row>
    <row r="413" spans="1:11">
      <c r="A413">
        <v>411</v>
      </c>
      <c r="B413">
        <v>19.6978066441138</v>
      </c>
      <c r="C413">
        <v>1613.11119300975</v>
      </c>
      <c r="D413">
        <v>0.444195847325038</v>
      </c>
      <c r="E413">
        <v>173.537764701903</v>
      </c>
      <c r="F413">
        <v>21.9792296683476</v>
      </c>
      <c r="G413">
        <v>2005.74334310728</v>
      </c>
      <c r="H413">
        <v>0.227215575201232</v>
      </c>
      <c r="I413">
        <v>0.151500198589025</v>
      </c>
      <c r="J413">
        <v>18.6632263791431</v>
      </c>
      <c r="K413">
        <v>2.99394942742224</v>
      </c>
    </row>
    <row r="414" spans="1:11">
      <c r="A414">
        <v>412</v>
      </c>
      <c r="B414">
        <v>19.6990010108672</v>
      </c>
      <c r="C414">
        <v>1613.15259323246</v>
      </c>
      <c r="D414">
        <v>0.444194563889621</v>
      </c>
      <c r="E414">
        <v>173.541625486968</v>
      </c>
      <c r="F414">
        <v>21.978695231846</v>
      </c>
      <c r="G414">
        <v>2005.74113510872</v>
      </c>
      <c r="H414">
        <v>0.227218255829665</v>
      </c>
      <c r="I414">
        <v>0.151500832147071</v>
      </c>
      <c r="J414">
        <v>18.6632785786609</v>
      </c>
      <c r="K414">
        <v>2.99394942742224</v>
      </c>
    </row>
    <row r="415" spans="1:11">
      <c r="A415">
        <v>413</v>
      </c>
      <c r="B415">
        <v>19.6988403290943</v>
      </c>
      <c r="C415">
        <v>1613.10726435131</v>
      </c>
      <c r="D415">
        <v>0.444188196486418</v>
      </c>
      <c r="E415">
        <v>173.53796052801</v>
      </c>
      <c r="F415">
        <v>21.9792987580593</v>
      </c>
      <c r="G415">
        <v>2005.77622271419</v>
      </c>
      <c r="H415">
        <v>0.227217129565008</v>
      </c>
      <c r="I415">
        <v>0.151500565957396</v>
      </c>
      <c r="J415">
        <v>18.6631330501871</v>
      </c>
      <c r="K415">
        <v>2.99394942742224</v>
      </c>
    </row>
    <row r="416" spans="1:11">
      <c r="A416">
        <v>414</v>
      </c>
      <c r="B416">
        <v>19.7000100894569</v>
      </c>
      <c r="C416">
        <v>1613.18828380275</v>
      </c>
      <c r="D416">
        <v>0.444193149253854</v>
      </c>
      <c r="E416">
        <v>173.545196212426</v>
      </c>
      <c r="F416">
        <v>21.9781738223581</v>
      </c>
      <c r="G416">
        <v>2005.70691799759</v>
      </c>
      <c r="H416">
        <v>0.227220235835526</v>
      </c>
      <c r="I416">
        <v>0.151501300118288</v>
      </c>
      <c r="J416">
        <v>18.663292185966</v>
      </c>
      <c r="K416">
        <v>2.99394942742224</v>
      </c>
    </row>
    <row r="417" spans="1:11">
      <c r="A417">
        <v>415</v>
      </c>
      <c r="B417">
        <v>19.7004331702642</v>
      </c>
      <c r="C417">
        <v>1613.23821947532</v>
      </c>
      <c r="D417">
        <v>0.44420187042999</v>
      </c>
      <c r="E417">
        <v>173.549585743496</v>
      </c>
      <c r="F417">
        <v>21.9774813833789</v>
      </c>
      <c r="G417">
        <v>2005.64332885593</v>
      </c>
      <c r="H417">
        <v>0.227220248809726</v>
      </c>
      <c r="I417">
        <v>0.151501303184728</v>
      </c>
      <c r="J417">
        <v>18.6634050802321</v>
      </c>
      <c r="K417">
        <v>2.99394942742224</v>
      </c>
    </row>
    <row r="418" spans="1:11">
      <c r="A418">
        <v>416</v>
      </c>
      <c r="B418">
        <v>19.7028828355879</v>
      </c>
      <c r="C418">
        <v>1613.34625756332</v>
      </c>
      <c r="D418">
        <v>0.444189959025449</v>
      </c>
      <c r="E418">
        <v>173.560482755839</v>
      </c>
      <c r="F418">
        <v>21.9759673147258</v>
      </c>
      <c r="G418">
        <v>2005.49682120618</v>
      </c>
      <c r="H418">
        <v>0.227224311381093</v>
      </c>
      <c r="I418">
        <v>0.151502263375247</v>
      </c>
      <c r="J418">
        <v>18.6634464408886</v>
      </c>
      <c r="K418">
        <v>2.99394942742224</v>
      </c>
    </row>
    <row r="419" spans="1:11">
      <c r="A419">
        <v>417</v>
      </c>
      <c r="B419">
        <v>19.7006605405455</v>
      </c>
      <c r="C419">
        <v>1613.21277721447</v>
      </c>
      <c r="D419">
        <v>0.444192240441378</v>
      </c>
      <c r="E419">
        <v>173.548001566241</v>
      </c>
      <c r="F419">
        <v>21.9778201804751</v>
      </c>
      <c r="G419">
        <v>2005.66090987106</v>
      </c>
      <c r="H419">
        <v>0.227220327824196</v>
      </c>
      <c r="I419">
        <v>0.151501321859727</v>
      </c>
      <c r="J419">
        <v>18.66326112119</v>
      </c>
      <c r="K419">
        <v>2.99394942742224</v>
      </c>
    </row>
    <row r="420" spans="1:11">
      <c r="A420">
        <v>418</v>
      </c>
      <c r="B420">
        <v>19.6970257375554</v>
      </c>
      <c r="C420">
        <v>1612.86955412614</v>
      </c>
      <c r="D420">
        <v>0.44420323938721</v>
      </c>
      <c r="E420">
        <v>173.517122693328</v>
      </c>
      <c r="F420">
        <v>21.9824804222715</v>
      </c>
      <c r="G420">
        <v>2006.15323861313</v>
      </c>
      <c r="H420">
        <v>0.227211615021513</v>
      </c>
      <c r="I420">
        <v>0.151499262621911</v>
      </c>
      <c r="J420">
        <v>18.6626098278252</v>
      </c>
      <c r="K420">
        <v>2.99394942742224</v>
      </c>
    </row>
    <row r="421" spans="1:11">
      <c r="A421">
        <v>419</v>
      </c>
      <c r="B421">
        <v>19.6967865376842</v>
      </c>
      <c r="C421">
        <v>1612.83122887182</v>
      </c>
      <c r="D421">
        <v>0.444203830955332</v>
      </c>
      <c r="E421">
        <v>173.513815304361</v>
      </c>
      <c r="F421">
        <v>21.9830133570384</v>
      </c>
      <c r="G421">
        <v>2006.18841561192</v>
      </c>
      <c r="H421">
        <v>0.227209897890977</v>
      </c>
      <c r="I421">
        <v>0.151498856790645</v>
      </c>
      <c r="J421">
        <v>18.6625163531996</v>
      </c>
      <c r="K421">
        <v>2.99394942742224</v>
      </c>
    </row>
    <row r="422" spans="1:11">
      <c r="A422">
        <v>420</v>
      </c>
      <c r="B422">
        <v>19.6945670375349</v>
      </c>
      <c r="C422">
        <v>1612.71440822349</v>
      </c>
      <c r="D422">
        <v>0.444199767758847</v>
      </c>
      <c r="E422">
        <v>173.502487914791</v>
      </c>
      <c r="F422">
        <v>21.9845686903259</v>
      </c>
      <c r="G422">
        <v>2006.39607004973</v>
      </c>
      <c r="H422">
        <v>0.227210749657535</v>
      </c>
      <c r="I422">
        <v>0.151499058099205</v>
      </c>
      <c r="J422">
        <v>18.6623922051034</v>
      </c>
      <c r="K422">
        <v>2.99394942742224</v>
      </c>
    </row>
    <row r="423" spans="1:11">
      <c r="A423">
        <v>421</v>
      </c>
      <c r="B423">
        <v>19.6948401074091</v>
      </c>
      <c r="C423">
        <v>1612.65923634953</v>
      </c>
      <c r="D423">
        <v>0.444197530162234</v>
      </c>
      <c r="E423">
        <v>173.498000207539</v>
      </c>
      <c r="F423">
        <v>21.9853588603652</v>
      </c>
      <c r="G423">
        <v>2006.52835352925</v>
      </c>
      <c r="H423">
        <v>0.227209888385977</v>
      </c>
      <c r="I423">
        <v>0.151498854544214</v>
      </c>
      <c r="J423">
        <v>18.662220364505</v>
      </c>
      <c r="K423">
        <v>2.99394942742224</v>
      </c>
    </row>
    <row r="424" spans="1:11">
      <c r="A424">
        <v>422</v>
      </c>
      <c r="B424">
        <v>19.6932268667198</v>
      </c>
      <c r="C424">
        <v>1612.53154435042</v>
      </c>
      <c r="D424">
        <v>0.444195921332213</v>
      </c>
      <c r="E424">
        <v>173.486572158962</v>
      </c>
      <c r="F424">
        <v>21.9870440874342</v>
      </c>
      <c r="G424">
        <v>2006.65218118796</v>
      </c>
      <c r="H424">
        <v>0.227206182632855</v>
      </c>
      <c r="I424">
        <v>0.151497978723288</v>
      </c>
      <c r="J424">
        <v>18.6619681521621</v>
      </c>
      <c r="K424">
        <v>2.99394942742224</v>
      </c>
    </row>
    <row r="425" spans="1:11">
      <c r="A425">
        <v>423</v>
      </c>
      <c r="B425">
        <v>19.6936471203137</v>
      </c>
      <c r="C425">
        <v>1612.58764794277</v>
      </c>
      <c r="D425">
        <v>0.444202812208438</v>
      </c>
      <c r="E425">
        <v>173.491130911379</v>
      </c>
      <c r="F425">
        <v>21.9862182504902</v>
      </c>
      <c r="G425">
        <v>2006.55251602005</v>
      </c>
      <c r="H425">
        <v>0.227207363546782</v>
      </c>
      <c r="I425">
        <v>0.151498257820515</v>
      </c>
      <c r="J425">
        <v>18.6621403926554</v>
      </c>
      <c r="K425">
        <v>2.99394942742224</v>
      </c>
    </row>
    <row r="426" spans="1:11">
      <c r="A426">
        <v>424</v>
      </c>
      <c r="B426">
        <v>19.6936255554067</v>
      </c>
      <c r="C426">
        <v>1612.59859698202</v>
      </c>
      <c r="D426">
        <v>0.444210384063041</v>
      </c>
      <c r="E426">
        <v>173.491922389162</v>
      </c>
      <c r="F426">
        <v>21.986073783105</v>
      </c>
      <c r="G426">
        <v>2006.56193752531</v>
      </c>
      <c r="H426">
        <v>0.227207656044418</v>
      </c>
      <c r="I426">
        <v>0.151498326949558</v>
      </c>
      <c r="J426">
        <v>18.6621920621084</v>
      </c>
      <c r="K426">
        <v>2.99394942742224</v>
      </c>
    </row>
    <row r="427" spans="1:11">
      <c r="A427">
        <v>425</v>
      </c>
      <c r="B427">
        <v>19.6951362096053</v>
      </c>
      <c r="C427">
        <v>1612.80369363026</v>
      </c>
      <c r="D427">
        <v>0.444223271961847</v>
      </c>
      <c r="E427">
        <v>173.509450318559</v>
      </c>
      <c r="F427">
        <v>21.9832402739291</v>
      </c>
      <c r="G427">
        <v>2006.30620954169</v>
      </c>
      <c r="H427">
        <v>0.227212404796948</v>
      </c>
      <c r="I427">
        <v>0.151499449280234</v>
      </c>
      <c r="J427">
        <v>18.6627118143242</v>
      </c>
      <c r="K427">
        <v>2.99394942742224</v>
      </c>
    </row>
    <row r="428" spans="1:11">
      <c r="A428">
        <v>426</v>
      </c>
      <c r="B428">
        <v>19.6924400534749</v>
      </c>
      <c r="C428">
        <v>1612.51269208713</v>
      </c>
      <c r="D428">
        <v>0.444208412604965</v>
      </c>
      <c r="E428">
        <v>173.483857654635</v>
      </c>
      <c r="F428">
        <v>21.9872774608244</v>
      </c>
      <c r="G428">
        <v>2006.69456750025</v>
      </c>
      <c r="H428">
        <v>0.227205781065018</v>
      </c>
      <c r="I428">
        <v>0.151497883816949</v>
      </c>
      <c r="J428">
        <v>18.6620692944045</v>
      </c>
      <c r="K428">
        <v>2.99394942742224</v>
      </c>
    </row>
    <row r="429" spans="1:11">
      <c r="A429">
        <v>427</v>
      </c>
      <c r="B429">
        <v>19.6899327031155</v>
      </c>
      <c r="C429">
        <v>1612.35435950544</v>
      </c>
      <c r="D429">
        <v>0.444223521691912</v>
      </c>
      <c r="E429">
        <v>173.468881834014</v>
      </c>
      <c r="F429">
        <v>21.9894468029063</v>
      </c>
      <c r="G429">
        <v>2006.89458177289</v>
      </c>
      <c r="H429">
        <v>0.227199389796369</v>
      </c>
      <c r="I429">
        <v>0.151496373322332</v>
      </c>
      <c r="J429">
        <v>18.6618676529503</v>
      </c>
      <c r="K429">
        <v>2.99394942742224</v>
      </c>
    </row>
    <row r="430" spans="1:11">
      <c r="A430">
        <v>428</v>
      </c>
      <c r="B430">
        <v>19.6941848165117</v>
      </c>
      <c r="C430">
        <v>1612.65948665889</v>
      </c>
      <c r="D430">
        <v>0.444210513201108</v>
      </c>
      <c r="E430">
        <v>173.497118868126</v>
      </c>
      <c r="F430">
        <v>21.9852229132024</v>
      </c>
      <c r="G430">
        <v>2006.47000213315</v>
      </c>
      <c r="H430">
        <v>0.227209091795097</v>
      </c>
      <c r="I430">
        <v>0.151498666276452</v>
      </c>
      <c r="J430">
        <v>18.6623431288609</v>
      </c>
      <c r="K430">
        <v>2.99394942742224</v>
      </c>
    </row>
    <row r="431" spans="1:11">
      <c r="A431">
        <v>429</v>
      </c>
      <c r="B431">
        <v>19.6936229996445</v>
      </c>
      <c r="C431">
        <v>1612.58387062378</v>
      </c>
      <c r="D431">
        <v>0.444201430677572</v>
      </c>
      <c r="E431">
        <v>173.490894739294</v>
      </c>
      <c r="F431">
        <v>21.9863618904279</v>
      </c>
      <c r="G431">
        <v>2006.57940772971</v>
      </c>
      <c r="H431">
        <v>0.22720762410243</v>
      </c>
      <c r="I431">
        <v>0.151498319400369</v>
      </c>
      <c r="J431">
        <v>18.662123554092</v>
      </c>
      <c r="K431">
        <v>2.99394942742224</v>
      </c>
    </row>
    <row r="432" spans="1:11">
      <c r="A432">
        <v>430</v>
      </c>
      <c r="B432">
        <v>19.693884995624</v>
      </c>
      <c r="C432">
        <v>1612.59241918276</v>
      </c>
      <c r="D432">
        <v>0.444203513013072</v>
      </c>
      <c r="E432">
        <v>173.491609843021</v>
      </c>
      <c r="F432">
        <v>21.9862697873966</v>
      </c>
      <c r="G432">
        <v>2006.60809383687</v>
      </c>
      <c r="H432">
        <v>0.227208632801122</v>
      </c>
      <c r="I432">
        <v>0.151498557797161</v>
      </c>
      <c r="J432">
        <v>18.6621443771946</v>
      </c>
      <c r="K432">
        <v>2.99394942742224</v>
      </c>
    </row>
    <row r="433" spans="1:11">
      <c r="A433">
        <v>431</v>
      </c>
      <c r="B433">
        <v>19.6923743452167</v>
      </c>
      <c r="C433">
        <v>1612.52009550379</v>
      </c>
      <c r="D433">
        <v>0.444204227113372</v>
      </c>
      <c r="E433">
        <v>173.484996885571</v>
      </c>
      <c r="F433">
        <v>21.9872034796155</v>
      </c>
      <c r="G433">
        <v>2006.64842100865</v>
      </c>
      <c r="H433">
        <v>0.227205623039991</v>
      </c>
      <c r="I433">
        <v>0.151497846469424</v>
      </c>
      <c r="J433">
        <v>18.6620278738922</v>
      </c>
      <c r="K433">
        <v>2.99394942742224</v>
      </c>
    </row>
    <row r="434" spans="1:11">
      <c r="A434">
        <v>432</v>
      </c>
      <c r="B434">
        <v>19.6932796565225</v>
      </c>
      <c r="C434">
        <v>1612.60273211013</v>
      </c>
      <c r="D434">
        <v>0.444209959858077</v>
      </c>
      <c r="E434">
        <v>173.491977281265</v>
      </c>
      <c r="F434">
        <v>21.986124215747</v>
      </c>
      <c r="G434">
        <v>2006.5781844105</v>
      </c>
      <c r="H434">
        <v>0.22720780800127</v>
      </c>
      <c r="I434">
        <v>0.151498362863142</v>
      </c>
      <c r="J434">
        <v>18.6622464882438</v>
      </c>
      <c r="K434">
        <v>2.99394942742224</v>
      </c>
    </row>
    <row r="435" spans="1:11">
      <c r="A435">
        <v>433</v>
      </c>
      <c r="B435">
        <v>19.6947195687212</v>
      </c>
      <c r="C435">
        <v>1612.62366411101</v>
      </c>
      <c r="D435">
        <v>0.444197795313634</v>
      </c>
      <c r="E435">
        <v>173.494958836056</v>
      </c>
      <c r="F435">
        <v>21.9857703935305</v>
      </c>
      <c r="G435">
        <v>2006.56284014784</v>
      </c>
      <c r="H435">
        <v>0.227211076665632</v>
      </c>
      <c r="I435">
        <v>0.151499135385216</v>
      </c>
      <c r="J435">
        <v>18.6621293860206</v>
      </c>
      <c r="K435">
        <v>2.99394942742224</v>
      </c>
    </row>
    <row r="436" spans="1:11">
      <c r="A436">
        <v>434</v>
      </c>
      <c r="B436">
        <v>19.6930054050207</v>
      </c>
      <c r="C436">
        <v>1612.56240347245</v>
      </c>
      <c r="D436">
        <v>0.444204307872279</v>
      </c>
      <c r="E436">
        <v>173.488621023704</v>
      </c>
      <c r="F436">
        <v>21.9866676352219</v>
      </c>
      <c r="G436">
        <v>2006.60003656716</v>
      </c>
      <c r="H436">
        <v>0.227206254648514</v>
      </c>
      <c r="I436">
        <v>0.151497995743444</v>
      </c>
      <c r="J436">
        <v>18.6621300856737</v>
      </c>
      <c r="K436">
        <v>2.99394942742224</v>
      </c>
    </row>
    <row r="437" spans="1:11">
      <c r="A437">
        <v>435</v>
      </c>
      <c r="B437">
        <v>19.6923728744196</v>
      </c>
      <c r="C437">
        <v>1612.39675139208</v>
      </c>
      <c r="D437">
        <v>0.444180377711915</v>
      </c>
      <c r="E437">
        <v>173.475408155576</v>
      </c>
      <c r="F437">
        <v>21.9888796988738</v>
      </c>
      <c r="G437">
        <v>2006.78709494062</v>
      </c>
      <c r="H437">
        <v>0.227204922194107</v>
      </c>
      <c r="I437">
        <v>0.151497680832197</v>
      </c>
      <c r="J437">
        <v>18.6615820627409</v>
      </c>
      <c r="K437">
        <v>2.99394942742224</v>
      </c>
    </row>
    <row r="438" spans="1:11">
      <c r="A438">
        <v>436</v>
      </c>
      <c r="B438">
        <v>19.6939404104081</v>
      </c>
      <c r="C438">
        <v>1612.61587398817</v>
      </c>
      <c r="D438">
        <v>0.444209393598754</v>
      </c>
      <c r="E438">
        <v>173.493737875087</v>
      </c>
      <c r="F438">
        <v>21.985920229201</v>
      </c>
      <c r="G438">
        <v>2006.5317742006</v>
      </c>
      <c r="H438">
        <v>0.227206966930686</v>
      </c>
      <c r="I438">
        <v>0.151498164084152</v>
      </c>
      <c r="J438">
        <v>18.6621921390618</v>
      </c>
      <c r="K438">
        <v>2.99394942742224</v>
      </c>
    </row>
    <row r="439" spans="1:11">
      <c r="A439">
        <v>437</v>
      </c>
      <c r="B439">
        <v>19.6925174907343</v>
      </c>
      <c r="C439">
        <v>1612.44460577905</v>
      </c>
      <c r="D439">
        <v>0.444192765453244</v>
      </c>
      <c r="E439">
        <v>173.478688067893</v>
      </c>
      <c r="F439">
        <v>21.9882806992687</v>
      </c>
      <c r="G439">
        <v>2006.73655616154</v>
      </c>
      <c r="H439">
        <v>0.227204641213437</v>
      </c>
      <c r="I439">
        <v>0.151497614425594</v>
      </c>
      <c r="J439">
        <v>18.6618061831907</v>
      </c>
      <c r="K439">
        <v>2.99394942742224</v>
      </c>
    </row>
    <row r="440" spans="1:11">
      <c r="A440">
        <v>438</v>
      </c>
      <c r="B440">
        <v>19.6909157190679</v>
      </c>
      <c r="C440">
        <v>1612.26685729051</v>
      </c>
      <c r="D440">
        <v>0.444193586602546</v>
      </c>
      <c r="E440">
        <v>173.463074345011</v>
      </c>
      <c r="F440">
        <v>21.9906936638921</v>
      </c>
      <c r="G440">
        <v>2006.98154414749</v>
      </c>
      <c r="H440">
        <v>0.227200368744282</v>
      </c>
      <c r="I440">
        <v>0.151496604682374</v>
      </c>
      <c r="J440">
        <v>18.6614179058663</v>
      </c>
      <c r="K440">
        <v>2.99394942742224</v>
      </c>
    </row>
    <row r="441" spans="1:11">
      <c r="A441">
        <v>439</v>
      </c>
      <c r="B441">
        <v>19.6959526982573</v>
      </c>
      <c r="C441">
        <v>1612.69104624258</v>
      </c>
      <c r="D441">
        <v>0.444193339534463</v>
      </c>
      <c r="E441">
        <v>173.501446548159</v>
      </c>
      <c r="F441">
        <v>21.9849439183828</v>
      </c>
      <c r="G441">
        <v>2006.36202607094</v>
      </c>
      <c r="H441">
        <v>0.227208196368463</v>
      </c>
      <c r="I441">
        <v>0.151498454650174</v>
      </c>
      <c r="J441">
        <v>18.6622077896938</v>
      </c>
      <c r="K441">
        <v>2.99394942742224</v>
      </c>
    </row>
    <row r="442" spans="1:11">
      <c r="A442">
        <v>440</v>
      </c>
      <c r="B442">
        <v>19.6925442083558</v>
      </c>
      <c r="C442">
        <v>1612.47902071641</v>
      </c>
      <c r="D442">
        <v>0.444191571621869</v>
      </c>
      <c r="E442">
        <v>173.481637681819</v>
      </c>
      <c r="F442">
        <v>21.9877906684402</v>
      </c>
      <c r="G442">
        <v>2006.65680973531</v>
      </c>
      <c r="H442">
        <v>0.22720539582339</v>
      </c>
      <c r="I442">
        <v>0.15149779276924</v>
      </c>
      <c r="J442">
        <v>18.6618923282181</v>
      </c>
      <c r="K442">
        <v>2.99394942742224</v>
      </c>
    </row>
    <row r="443" spans="1:11">
      <c r="A443">
        <v>441</v>
      </c>
      <c r="B443">
        <v>19.6920531201454</v>
      </c>
      <c r="C443">
        <v>1612.50767145086</v>
      </c>
      <c r="D443">
        <v>0.44420243419773</v>
      </c>
      <c r="E443">
        <v>173.483443506952</v>
      </c>
      <c r="F443">
        <v>21.987392136971</v>
      </c>
      <c r="G443">
        <v>2006.62325117459</v>
      </c>
      <c r="H443">
        <v>0.227205851374399</v>
      </c>
      <c r="I443">
        <v>0.151497900433825</v>
      </c>
      <c r="J443">
        <v>18.6620510324773</v>
      </c>
      <c r="K443">
        <v>2.99394942742224</v>
      </c>
    </row>
    <row r="444" spans="1:11">
      <c r="A444">
        <v>442</v>
      </c>
      <c r="B444">
        <v>19.6942736268581</v>
      </c>
      <c r="C444">
        <v>1612.60637186353</v>
      </c>
      <c r="D444">
        <v>0.444194941269481</v>
      </c>
      <c r="E444">
        <v>173.493258492054</v>
      </c>
      <c r="F444">
        <v>21.9860866830156</v>
      </c>
      <c r="G444">
        <v>2006.52707714592</v>
      </c>
      <c r="H444">
        <v>0.227209101991296</v>
      </c>
      <c r="I444">
        <v>0.151498668686238</v>
      </c>
      <c r="J444">
        <v>18.6621172199063</v>
      </c>
      <c r="K444">
        <v>2.99394942742224</v>
      </c>
    </row>
    <row r="445" spans="1:11">
      <c r="A445">
        <v>443</v>
      </c>
      <c r="B445">
        <v>19.693682941656</v>
      </c>
      <c r="C445">
        <v>1612.62293591428</v>
      </c>
      <c r="D445">
        <v>0.444184740380514</v>
      </c>
      <c r="E445">
        <v>173.493615761198</v>
      </c>
      <c r="F445">
        <v>21.9859264840705</v>
      </c>
      <c r="G445">
        <v>2006.50454512023</v>
      </c>
      <c r="H445">
        <v>0.227210026634924</v>
      </c>
      <c r="I445">
        <v>0.151498887218269</v>
      </c>
      <c r="J445">
        <v>18.6622834069594</v>
      </c>
      <c r="K445">
        <v>2.99394942742224</v>
      </c>
    </row>
    <row r="446" spans="1:11">
      <c r="A446">
        <v>444</v>
      </c>
      <c r="B446">
        <v>19.6923965491592</v>
      </c>
      <c r="C446">
        <v>1612.45854001906</v>
      </c>
      <c r="D446">
        <v>0.44418763611767</v>
      </c>
      <c r="E446">
        <v>173.48001746008</v>
      </c>
      <c r="F446">
        <v>21.9881016083422</v>
      </c>
      <c r="G446">
        <v>2006.6965611224</v>
      </c>
      <c r="H446">
        <v>0.227205097966761</v>
      </c>
      <c r="I446">
        <v>0.151497722374102</v>
      </c>
      <c r="J446">
        <v>18.6618230909767</v>
      </c>
      <c r="K446">
        <v>2.99394942742224</v>
      </c>
    </row>
    <row r="447" spans="1:11">
      <c r="A447">
        <v>445</v>
      </c>
      <c r="B447">
        <v>19.6934487461454</v>
      </c>
      <c r="C447">
        <v>1612.55507913163</v>
      </c>
      <c r="D447">
        <v>0.444191087836191</v>
      </c>
      <c r="E447">
        <v>173.48853231918</v>
      </c>
      <c r="F447">
        <v>21.9867397905058</v>
      </c>
      <c r="G447">
        <v>2006.55603256785</v>
      </c>
      <c r="H447">
        <v>0.227207615185195</v>
      </c>
      <c r="I447">
        <v>0.151498317292864</v>
      </c>
      <c r="J447">
        <v>18.6620313849368</v>
      </c>
      <c r="K447">
        <v>2.99394942742224</v>
      </c>
    </row>
    <row r="448" spans="1:11">
      <c r="A448">
        <v>446</v>
      </c>
      <c r="B448">
        <v>19.6922726983972</v>
      </c>
      <c r="C448">
        <v>1612.50508323993</v>
      </c>
      <c r="D448">
        <v>0.444199202967335</v>
      </c>
      <c r="E448">
        <v>173.483387640321</v>
      </c>
      <c r="F448">
        <v>21.9874334324146</v>
      </c>
      <c r="G448">
        <v>2006.63004107807</v>
      </c>
      <c r="H448">
        <v>0.227205655431138</v>
      </c>
      <c r="I448">
        <v>0.151497854124724</v>
      </c>
      <c r="J448">
        <v>18.6620227914076</v>
      </c>
      <c r="K448">
        <v>2.99394942742224</v>
      </c>
    </row>
    <row r="449" spans="1:11">
      <c r="A449">
        <v>447</v>
      </c>
      <c r="B449">
        <v>19.6918616273371</v>
      </c>
      <c r="C449">
        <v>1612.48006147474</v>
      </c>
      <c r="D449">
        <v>0.444201241727689</v>
      </c>
      <c r="E449">
        <v>173.480947335708</v>
      </c>
      <c r="F449">
        <v>21.9877875914144</v>
      </c>
      <c r="G449">
        <v>2006.67818622454</v>
      </c>
      <c r="H449">
        <v>0.227205130066717</v>
      </c>
      <c r="I449">
        <v>0.151497729960571</v>
      </c>
      <c r="J449">
        <v>18.6620007601114</v>
      </c>
      <c r="K449">
        <v>2.99394942742224</v>
      </c>
    </row>
    <row r="450" spans="1:11">
      <c r="A450">
        <v>448</v>
      </c>
      <c r="B450">
        <v>19.6909953306444</v>
      </c>
      <c r="C450">
        <v>1612.406094955</v>
      </c>
      <c r="D450">
        <v>0.444197411338977</v>
      </c>
      <c r="E450">
        <v>173.474313354241</v>
      </c>
      <c r="F450">
        <v>21.9888107090583</v>
      </c>
      <c r="G450">
        <v>2006.78238688979</v>
      </c>
      <c r="H450">
        <v>0.227203627597434</v>
      </c>
      <c r="I450">
        <v>0.151497374869359</v>
      </c>
      <c r="J450">
        <v>18.6618539243436</v>
      </c>
      <c r="K450">
        <v>2.99394942742224</v>
      </c>
    </row>
    <row r="451" spans="1:11">
      <c r="A451">
        <v>449</v>
      </c>
      <c r="B451">
        <v>19.692134445286</v>
      </c>
      <c r="C451">
        <v>1612.51469071959</v>
      </c>
      <c r="D451">
        <v>0.444204726727636</v>
      </c>
      <c r="E451">
        <v>173.483841342859</v>
      </c>
      <c r="F451">
        <v>21.9872968036697</v>
      </c>
      <c r="G451">
        <v>2006.63409612917</v>
      </c>
      <c r="H451">
        <v>0.227205758695488</v>
      </c>
      <c r="I451">
        <v>0.151497878530149</v>
      </c>
      <c r="J451">
        <v>18.6620962865643</v>
      </c>
      <c r="K451">
        <v>2.99394942742224</v>
      </c>
    </row>
    <row r="452" spans="1:11">
      <c r="A452">
        <v>450</v>
      </c>
      <c r="B452">
        <v>19.6919827168465</v>
      </c>
      <c r="C452">
        <v>1612.48756184367</v>
      </c>
      <c r="D452">
        <v>0.444196022168832</v>
      </c>
      <c r="E452">
        <v>173.481690934748</v>
      </c>
      <c r="F452">
        <v>21.9876256418438</v>
      </c>
      <c r="G452">
        <v>2006.64510148516</v>
      </c>
      <c r="H452">
        <v>0.22720612004796</v>
      </c>
      <c r="I452">
        <v>0.151497963931999</v>
      </c>
      <c r="J452">
        <v>18.662001650861</v>
      </c>
      <c r="K452">
        <v>2.99394942742224</v>
      </c>
    </row>
    <row r="453" spans="1:11">
      <c r="A453">
        <v>451</v>
      </c>
      <c r="B453">
        <v>19.6925097032803</v>
      </c>
      <c r="C453">
        <v>1612.53320852653</v>
      </c>
      <c r="D453">
        <v>0.444204154870192</v>
      </c>
      <c r="E453">
        <v>173.485573215063</v>
      </c>
      <c r="F453">
        <v>21.9870449469434</v>
      </c>
      <c r="G453">
        <v>2006.61847913971</v>
      </c>
      <c r="H453">
        <v>0.227206589729976</v>
      </c>
      <c r="I453">
        <v>0.151498074936526</v>
      </c>
      <c r="J453">
        <v>18.6621213831851</v>
      </c>
      <c r="K453">
        <v>2.99394942742224</v>
      </c>
    </row>
    <row r="454" spans="1:11">
      <c r="A454">
        <v>452</v>
      </c>
      <c r="B454">
        <v>19.6924124628598</v>
      </c>
      <c r="C454">
        <v>1612.53232073894</v>
      </c>
      <c r="D454">
        <v>0.444201197204869</v>
      </c>
      <c r="E454">
        <v>173.485566862251</v>
      </c>
      <c r="F454">
        <v>21.9870202635966</v>
      </c>
      <c r="G454">
        <v>2006.61373899086</v>
      </c>
      <c r="H454">
        <v>0.227207456442696</v>
      </c>
      <c r="I454">
        <v>0.151498279775577</v>
      </c>
      <c r="J454">
        <v>18.6621088704291</v>
      </c>
      <c r="K454">
        <v>2.99394942742224</v>
      </c>
    </row>
    <row r="455" spans="1:11">
      <c r="A455">
        <v>453</v>
      </c>
      <c r="B455">
        <v>19.6923244658021</v>
      </c>
      <c r="C455">
        <v>1612.51299254623</v>
      </c>
      <c r="D455">
        <v>0.444203603239515</v>
      </c>
      <c r="E455">
        <v>173.483910620945</v>
      </c>
      <c r="F455">
        <v>21.9873130370621</v>
      </c>
      <c r="G455">
        <v>2006.62664050563</v>
      </c>
      <c r="H455">
        <v>0.227205436666216</v>
      </c>
      <c r="I455">
        <v>0.151497802421997</v>
      </c>
      <c r="J455">
        <v>18.6620619555641</v>
      </c>
      <c r="K455">
        <v>2.99394942742224</v>
      </c>
    </row>
    <row r="456" spans="1:11">
      <c r="A456">
        <v>454</v>
      </c>
      <c r="B456">
        <v>19.6928123639425</v>
      </c>
      <c r="C456">
        <v>1612.58068981241</v>
      </c>
      <c r="D456">
        <v>0.44421061299307</v>
      </c>
      <c r="E456">
        <v>173.489801507609</v>
      </c>
      <c r="F456">
        <v>21.9863716893374</v>
      </c>
      <c r="G456">
        <v>2006.52700714511</v>
      </c>
      <c r="H456">
        <v>0.227206043397382</v>
      </c>
      <c r="I456">
        <v>0.151497945816435</v>
      </c>
      <c r="J456">
        <v>18.6622216578121</v>
      </c>
      <c r="K456">
        <v>2.99394942742224</v>
      </c>
    </row>
    <row r="457" spans="1:11">
      <c r="A457">
        <v>455</v>
      </c>
      <c r="B457">
        <v>19.6919523550072</v>
      </c>
      <c r="C457">
        <v>1612.49093560102</v>
      </c>
      <c r="D457">
        <v>0.44420283578993</v>
      </c>
      <c r="E457">
        <v>173.481880232581</v>
      </c>
      <c r="F457">
        <v>21.9876101817492</v>
      </c>
      <c r="G457">
        <v>2006.63632502166</v>
      </c>
      <c r="H457">
        <v>0.227204402201836</v>
      </c>
      <c r="I457">
        <v>0.151497557937948</v>
      </c>
      <c r="J457">
        <v>18.6620267239859</v>
      </c>
      <c r="K457">
        <v>2.99394942742224</v>
      </c>
    </row>
    <row r="458" spans="1:11">
      <c r="A458">
        <v>456</v>
      </c>
      <c r="B458">
        <v>19.6925657411105</v>
      </c>
      <c r="C458">
        <v>1612.57409905512</v>
      </c>
      <c r="D458">
        <v>0.444208847849205</v>
      </c>
      <c r="E458">
        <v>173.489042231068</v>
      </c>
      <c r="F458">
        <v>21.9864756352489</v>
      </c>
      <c r="G458">
        <v>2006.55195370811</v>
      </c>
      <c r="H458">
        <v>0.227206345962797</v>
      </c>
      <c r="I458">
        <v>0.151498017324635</v>
      </c>
      <c r="J458">
        <v>18.6622317410115</v>
      </c>
      <c r="K458">
        <v>2.99394942742224</v>
      </c>
    </row>
    <row r="459" spans="1:11">
      <c r="A459">
        <v>457</v>
      </c>
      <c r="B459">
        <v>19.6931372562516</v>
      </c>
      <c r="C459">
        <v>1612.60516586542</v>
      </c>
      <c r="D459">
        <v>0.444206701807447</v>
      </c>
      <c r="E459">
        <v>173.492044014199</v>
      </c>
      <c r="F459">
        <v>21.986056693692</v>
      </c>
      <c r="G459">
        <v>2006.5036500661</v>
      </c>
      <c r="H459">
        <v>0.227206858817958</v>
      </c>
      <c r="I459">
        <v>0.151498138532777</v>
      </c>
      <c r="J459">
        <v>18.6622643134938</v>
      </c>
      <c r="K459">
        <v>2.99394942742224</v>
      </c>
    </row>
    <row r="460" spans="1:11">
      <c r="A460">
        <v>458</v>
      </c>
      <c r="B460">
        <v>19.6937551506033</v>
      </c>
      <c r="C460">
        <v>1612.70348630236</v>
      </c>
      <c r="D460">
        <v>0.444215127674783</v>
      </c>
      <c r="E460">
        <v>173.5003446592</v>
      </c>
      <c r="F460">
        <v>21.9847105633069</v>
      </c>
      <c r="G460">
        <v>2006.37076407031</v>
      </c>
      <c r="H460">
        <v>0.227208752099532</v>
      </c>
      <c r="I460">
        <v>0.151498585992304</v>
      </c>
      <c r="J460">
        <v>18.6625264619005</v>
      </c>
      <c r="K460">
        <v>2.99394942742224</v>
      </c>
    </row>
    <row r="461" spans="1:11">
      <c r="A461">
        <v>459</v>
      </c>
      <c r="B461">
        <v>19.694241296756</v>
      </c>
      <c r="C461">
        <v>1612.76001317787</v>
      </c>
      <c r="D461">
        <v>0.444213540566646</v>
      </c>
      <c r="E461">
        <v>173.505167488215</v>
      </c>
      <c r="F461">
        <v>21.9839644638959</v>
      </c>
      <c r="G461">
        <v>2006.30441158311</v>
      </c>
      <c r="H461">
        <v>0.227210389348362</v>
      </c>
      <c r="I461">
        <v>0.151498972942808</v>
      </c>
      <c r="J461">
        <v>18.6626662942016</v>
      </c>
      <c r="K461">
        <v>2.99394942742224</v>
      </c>
    </row>
    <row r="462" spans="1:11">
      <c r="A462">
        <v>460</v>
      </c>
      <c r="B462">
        <v>19.6934888545886</v>
      </c>
      <c r="C462">
        <v>1612.70820804237</v>
      </c>
      <c r="D462">
        <v>0.444217595055799</v>
      </c>
      <c r="E462">
        <v>173.500111968767</v>
      </c>
      <c r="F462">
        <v>21.9846770926503</v>
      </c>
      <c r="G462">
        <v>2006.39783995457</v>
      </c>
      <c r="H462">
        <v>0.227209586793735</v>
      </c>
      <c r="I462">
        <v>0.151498783265295</v>
      </c>
      <c r="J462">
        <v>18.6626174056713</v>
      </c>
      <c r="K462">
        <v>2.99394942742224</v>
      </c>
    </row>
    <row r="463" spans="1:11">
      <c r="A463">
        <v>461</v>
      </c>
      <c r="B463">
        <v>19.6926815960179</v>
      </c>
      <c r="C463">
        <v>1612.64662236687</v>
      </c>
      <c r="D463">
        <v>0.444215233640052</v>
      </c>
      <c r="E463">
        <v>173.49454648631</v>
      </c>
      <c r="F463">
        <v>21.9855090202894</v>
      </c>
      <c r="G463">
        <v>2006.46473626977</v>
      </c>
      <c r="H463">
        <v>0.227207859563637</v>
      </c>
      <c r="I463">
        <v>0.15149837504943</v>
      </c>
      <c r="J463">
        <v>18.6625014687432</v>
      </c>
      <c r="K463">
        <v>2.99394942742224</v>
      </c>
    </row>
    <row r="464" spans="1:11">
      <c r="A464">
        <v>462</v>
      </c>
      <c r="B464">
        <v>19.6942248689212</v>
      </c>
      <c r="C464">
        <v>1612.7695727465</v>
      </c>
      <c r="D464">
        <v>0.444217639402962</v>
      </c>
      <c r="E464">
        <v>173.505687820026</v>
      </c>
      <c r="F464">
        <v>21.9838830111591</v>
      </c>
      <c r="G464">
        <v>2006.35100201151</v>
      </c>
      <c r="H464">
        <v>0.227211639992562</v>
      </c>
      <c r="I464">
        <v>0.151499268523651</v>
      </c>
      <c r="J464">
        <v>18.6627276950717</v>
      </c>
      <c r="K464">
        <v>2.99394942742224</v>
      </c>
    </row>
    <row r="465" spans="1:11">
      <c r="A465">
        <v>463</v>
      </c>
      <c r="B465">
        <v>19.6935220557085</v>
      </c>
      <c r="C465">
        <v>1612.69576622427</v>
      </c>
      <c r="D465">
        <v>0.444218516700544</v>
      </c>
      <c r="E465">
        <v>173.499055971149</v>
      </c>
      <c r="F465">
        <v>21.9848561360124</v>
      </c>
      <c r="G465">
        <v>2006.43103484167</v>
      </c>
      <c r="H465">
        <v>0.227209302805824</v>
      </c>
      <c r="I465">
        <v>0.151498716147076</v>
      </c>
      <c r="J465">
        <v>18.6625849597774</v>
      </c>
      <c r="K465">
        <v>2.99394942742224</v>
      </c>
    </row>
    <row r="466" spans="1:11">
      <c r="A466">
        <v>464</v>
      </c>
      <c r="B466">
        <v>19.6928425420367</v>
      </c>
      <c r="C466">
        <v>1612.67313402604</v>
      </c>
      <c r="D466">
        <v>0.444216623460871</v>
      </c>
      <c r="E466">
        <v>173.496613785708</v>
      </c>
      <c r="F466">
        <v>21.9851711804109</v>
      </c>
      <c r="G466">
        <v>2006.46548169777</v>
      </c>
      <c r="H466">
        <v>0.227209420501073</v>
      </c>
      <c r="I466">
        <v>0.151498743963379</v>
      </c>
      <c r="J466">
        <v>18.6625909672946</v>
      </c>
      <c r="K466">
        <v>2.99394942742224</v>
      </c>
    </row>
    <row r="467" spans="1:11">
      <c r="A467">
        <v>465</v>
      </c>
      <c r="B467">
        <v>19.6925981073999</v>
      </c>
      <c r="C467">
        <v>1612.63374579601</v>
      </c>
      <c r="D467">
        <v>0.444218236685646</v>
      </c>
      <c r="E467">
        <v>173.493357742272</v>
      </c>
      <c r="F467">
        <v>21.9857057296544</v>
      </c>
      <c r="G467">
        <v>2006.49634632907</v>
      </c>
      <c r="H467">
        <v>0.227207381326032</v>
      </c>
      <c r="I467">
        <v>0.15149826202247</v>
      </c>
      <c r="J467">
        <v>18.6624819570124</v>
      </c>
      <c r="K467">
        <v>2.99394942742224</v>
      </c>
    </row>
    <row r="468" spans="1:11">
      <c r="A468">
        <v>466</v>
      </c>
      <c r="B468">
        <v>19.6943577770761</v>
      </c>
      <c r="C468">
        <v>1612.82830956019</v>
      </c>
      <c r="D468">
        <v>0.44422723305678</v>
      </c>
      <c r="E468">
        <v>173.510404838334</v>
      </c>
      <c r="F468">
        <v>21.9830248501876</v>
      </c>
      <c r="G468">
        <v>2006.24129342547</v>
      </c>
      <c r="H468">
        <v>0.227211758978419</v>
      </c>
      <c r="I468">
        <v>0.151499296645165</v>
      </c>
      <c r="J468">
        <v>18.6629176107417</v>
      </c>
      <c r="K468">
        <v>2.99394942742224</v>
      </c>
    </row>
    <row r="469" spans="1:11">
      <c r="A469">
        <v>467</v>
      </c>
      <c r="B469">
        <v>19.6934421446737</v>
      </c>
      <c r="C469">
        <v>1612.6932069362</v>
      </c>
      <c r="D469">
        <v>0.444216846252526</v>
      </c>
      <c r="E469">
        <v>173.498870098958</v>
      </c>
      <c r="F469">
        <v>21.9848960647431</v>
      </c>
      <c r="G469">
        <v>2006.41405152331</v>
      </c>
      <c r="H469">
        <v>0.227208819281205</v>
      </c>
      <c r="I469">
        <v>0.151498601870113</v>
      </c>
      <c r="J469">
        <v>18.6625750020004</v>
      </c>
      <c r="K469">
        <v>2.99394942742224</v>
      </c>
    </row>
    <row r="470" spans="1:11">
      <c r="A470">
        <v>468</v>
      </c>
      <c r="B470">
        <v>19.6940053660494</v>
      </c>
      <c r="C470">
        <v>1612.71680541841</v>
      </c>
      <c r="D470">
        <v>0.4442097344404</v>
      </c>
      <c r="E470">
        <v>173.501311009154</v>
      </c>
      <c r="F470">
        <v>21.9845403497767</v>
      </c>
      <c r="G470">
        <v>2006.38831193565</v>
      </c>
      <c r="H470">
        <v>0.227211160507091</v>
      </c>
      <c r="I470">
        <v>0.151499155200553</v>
      </c>
      <c r="J470">
        <v>18.6625731560797</v>
      </c>
      <c r="K470">
        <v>2.99394942742224</v>
      </c>
    </row>
    <row r="471" spans="1:11">
      <c r="A471">
        <v>469</v>
      </c>
      <c r="B471">
        <v>19.6941976701198</v>
      </c>
      <c r="C471">
        <v>1612.73748811812</v>
      </c>
      <c r="D471">
        <v>0.444213426192548</v>
      </c>
      <c r="E471">
        <v>173.503079003004</v>
      </c>
      <c r="F471">
        <v>21.9842740017293</v>
      </c>
      <c r="G471">
        <v>2006.36883183952</v>
      </c>
      <c r="H471">
        <v>0.227211147640339</v>
      </c>
      <c r="I471">
        <v>0.151499152159587</v>
      </c>
      <c r="J471">
        <v>18.6626268351545</v>
      </c>
      <c r="K471">
        <v>2.99394942742224</v>
      </c>
    </row>
    <row r="472" spans="1:11">
      <c r="A472">
        <v>470</v>
      </c>
      <c r="B472">
        <v>19.6947823441819</v>
      </c>
      <c r="C472">
        <v>1612.76200610549</v>
      </c>
      <c r="D472">
        <v>0.444202953554092</v>
      </c>
      <c r="E472">
        <v>173.50578606116</v>
      </c>
      <c r="F472">
        <v>21.9838856378452</v>
      </c>
      <c r="G472">
        <v>2006.29418897653</v>
      </c>
      <c r="H472">
        <v>0.22721259319539</v>
      </c>
      <c r="I472">
        <v>0.151499493807051</v>
      </c>
      <c r="J472">
        <v>18.662602029047</v>
      </c>
      <c r="K472">
        <v>2.99394942742224</v>
      </c>
    </row>
    <row r="473" spans="1:11">
      <c r="A473">
        <v>471</v>
      </c>
      <c r="B473">
        <v>19.6935426773011</v>
      </c>
      <c r="C473">
        <v>1612.69293943315</v>
      </c>
      <c r="D473">
        <v>0.444210074352807</v>
      </c>
      <c r="E473">
        <v>173.49908789109</v>
      </c>
      <c r="F473">
        <v>21.9848640857122</v>
      </c>
      <c r="G473">
        <v>2006.40602271048</v>
      </c>
      <c r="H473">
        <v>0.227210077279172</v>
      </c>
      <c r="I473">
        <v>0.151498899187643</v>
      </c>
      <c r="J473">
        <v>18.6625393541442</v>
      </c>
      <c r="K473">
        <v>2.99394942742224</v>
      </c>
    </row>
    <row r="474" spans="1:11">
      <c r="A474">
        <v>472</v>
      </c>
      <c r="B474">
        <v>19.6936492715364</v>
      </c>
      <c r="C474">
        <v>1612.71019512416</v>
      </c>
      <c r="D474">
        <v>0.444207611687323</v>
      </c>
      <c r="E474">
        <v>173.500406569189</v>
      </c>
      <c r="F474">
        <v>21.984620744928</v>
      </c>
      <c r="G474">
        <v>2006.37993019186</v>
      </c>
      <c r="H474">
        <v>0.227211184385396</v>
      </c>
      <c r="I474">
        <v>0.151499160844023</v>
      </c>
      <c r="J474">
        <v>18.6625990360923</v>
      </c>
      <c r="K474">
        <v>2.99394942742224</v>
      </c>
    </row>
    <row r="475" spans="1:11">
      <c r="A475">
        <v>473</v>
      </c>
      <c r="B475">
        <v>19.6943945888404</v>
      </c>
      <c r="C475">
        <v>1612.75709119744</v>
      </c>
      <c r="D475">
        <v>0.444212651429058</v>
      </c>
      <c r="E475">
        <v>173.504765282468</v>
      </c>
      <c r="F475">
        <v>21.983974065641</v>
      </c>
      <c r="G475">
        <v>2006.33516275965</v>
      </c>
      <c r="H475">
        <v>0.227211881570342</v>
      </c>
      <c r="I475">
        <v>0.151499325618959</v>
      </c>
      <c r="J475">
        <v>18.6626727770584</v>
      </c>
      <c r="K475">
        <v>2.99394942742224</v>
      </c>
    </row>
    <row r="476" spans="1:11">
      <c r="A476">
        <v>474</v>
      </c>
      <c r="B476">
        <v>19.6950609437859</v>
      </c>
      <c r="C476">
        <v>1612.77250707964</v>
      </c>
      <c r="D476">
        <v>0.44420247005764</v>
      </c>
      <c r="E476">
        <v>173.506684056382</v>
      </c>
      <c r="F476">
        <v>21.9838031968232</v>
      </c>
      <c r="G476">
        <v>2006.31677502598</v>
      </c>
      <c r="H476">
        <v>0.227213177841621</v>
      </c>
      <c r="I476">
        <v>0.151499631984755</v>
      </c>
      <c r="J476">
        <v>18.662629598447</v>
      </c>
      <c r="K476">
        <v>2.99394942742224</v>
      </c>
    </row>
    <row r="477" spans="1:11">
      <c r="A477">
        <v>475</v>
      </c>
      <c r="B477">
        <v>19.6940304822949</v>
      </c>
      <c r="C477">
        <v>1612.74509859434</v>
      </c>
      <c r="D477">
        <v>0.444212596390041</v>
      </c>
      <c r="E477">
        <v>173.50359310602</v>
      </c>
      <c r="F477">
        <v>21.9841558244538</v>
      </c>
      <c r="G477">
        <v>2006.35801694852</v>
      </c>
      <c r="H477">
        <v>0.227211713054446</v>
      </c>
      <c r="I477">
        <v>0.151499285791339</v>
      </c>
      <c r="J477">
        <v>18.6626648807385</v>
      </c>
      <c r="K477">
        <v>2.99394942742224</v>
      </c>
    </row>
    <row r="478" spans="1:11">
      <c r="A478">
        <v>476</v>
      </c>
      <c r="B478">
        <v>19.6935595805918</v>
      </c>
      <c r="C478">
        <v>1612.69147045805</v>
      </c>
      <c r="D478">
        <v>0.444208627431868</v>
      </c>
      <c r="E478">
        <v>173.498782459781</v>
      </c>
      <c r="F478">
        <v>21.9849011097059</v>
      </c>
      <c r="G478">
        <v>2006.44093726933</v>
      </c>
      <c r="H478">
        <v>0.227211649689234</v>
      </c>
      <c r="I478">
        <v>0.151499270815394</v>
      </c>
      <c r="J478">
        <v>18.662557338754</v>
      </c>
      <c r="K478">
        <v>2.99394942742224</v>
      </c>
    </row>
    <row r="479" spans="1:11">
      <c r="A479">
        <v>477</v>
      </c>
      <c r="B479">
        <v>19.692902519881</v>
      </c>
      <c r="C479">
        <v>1612.61400397647</v>
      </c>
      <c r="D479">
        <v>0.444204592569132</v>
      </c>
      <c r="E479">
        <v>173.492053398468</v>
      </c>
      <c r="F479">
        <v>21.9859567931868</v>
      </c>
      <c r="G479">
        <v>2006.55297388323</v>
      </c>
      <c r="H479">
        <v>0.227210461149643</v>
      </c>
      <c r="I479">
        <v>0.151498989912501</v>
      </c>
      <c r="J479">
        <v>18.6623747750512</v>
      </c>
      <c r="K479">
        <v>2.99394942742224</v>
      </c>
    </row>
    <row r="480" spans="1:11">
      <c r="A480">
        <v>478</v>
      </c>
      <c r="B480">
        <v>19.6925965637118</v>
      </c>
      <c r="C480">
        <v>1612.61043141743</v>
      </c>
      <c r="D480">
        <v>0.444202602301347</v>
      </c>
      <c r="E480">
        <v>173.491424082687</v>
      </c>
      <c r="F480">
        <v>21.9860181255514</v>
      </c>
      <c r="G480">
        <v>2006.55606700241</v>
      </c>
      <c r="H480">
        <v>0.227210434502508</v>
      </c>
      <c r="I480">
        <v>0.15149898361465</v>
      </c>
      <c r="J480">
        <v>18.66240890011</v>
      </c>
      <c r="K480">
        <v>2.99394942742224</v>
      </c>
    </row>
    <row r="481" spans="1:11">
      <c r="A481">
        <v>479</v>
      </c>
      <c r="B481">
        <v>19.6928440457486</v>
      </c>
      <c r="C481">
        <v>1612.60464821143</v>
      </c>
      <c r="D481">
        <v>0.444206797001181</v>
      </c>
      <c r="E481">
        <v>173.491317167468</v>
      </c>
      <c r="F481">
        <v>21.986057874609</v>
      </c>
      <c r="G481">
        <v>2006.56139214909</v>
      </c>
      <c r="H481">
        <v>0.227210359021003</v>
      </c>
      <c r="I481">
        <v>0.151498965775166</v>
      </c>
      <c r="J481">
        <v>18.6623453673547</v>
      </c>
      <c r="K481">
        <v>2.99394942742224</v>
      </c>
    </row>
    <row r="482" spans="1:11">
      <c r="A482">
        <v>480</v>
      </c>
      <c r="B482">
        <v>19.691108717323</v>
      </c>
      <c r="C482">
        <v>1612.41755598629</v>
      </c>
      <c r="D482">
        <v>0.444199062758937</v>
      </c>
      <c r="E482">
        <v>173.474895867301</v>
      </c>
      <c r="F482">
        <v>21.9886341077181</v>
      </c>
      <c r="G482">
        <v>2006.81331458274</v>
      </c>
      <c r="H482">
        <v>0.227205940707016</v>
      </c>
      <c r="I482">
        <v>0.151497921546645</v>
      </c>
      <c r="J482">
        <v>18.6619283702291</v>
      </c>
      <c r="K482">
        <v>2.99394942742224</v>
      </c>
    </row>
    <row r="483" spans="1:11">
      <c r="A483">
        <v>481</v>
      </c>
      <c r="B483">
        <v>19.6934080631139</v>
      </c>
      <c r="C483">
        <v>1612.67521579353</v>
      </c>
      <c r="D483">
        <v>0.444207332932847</v>
      </c>
      <c r="E483">
        <v>173.497359483367</v>
      </c>
      <c r="F483">
        <v>21.9851140070795</v>
      </c>
      <c r="G483">
        <v>2006.47178251561</v>
      </c>
      <c r="H483">
        <v>0.227211926099809</v>
      </c>
      <c r="I483">
        <v>0.151499336143207</v>
      </c>
      <c r="J483">
        <v>18.6625186684295</v>
      </c>
      <c r="K483">
        <v>2.99394942742224</v>
      </c>
    </row>
    <row r="484" spans="1:11">
      <c r="A484">
        <v>482</v>
      </c>
      <c r="B484">
        <v>19.6927136256363</v>
      </c>
      <c r="C484">
        <v>1612.59987920112</v>
      </c>
      <c r="D484">
        <v>0.444205433023908</v>
      </c>
      <c r="E484">
        <v>173.490698592657</v>
      </c>
      <c r="F484">
        <v>21.9861548549369</v>
      </c>
      <c r="G484">
        <v>2006.5799308585</v>
      </c>
      <c r="H484">
        <v>0.227210237325479</v>
      </c>
      <c r="I484">
        <v>0.151498937013355</v>
      </c>
      <c r="J484">
        <v>18.6623583124612</v>
      </c>
      <c r="K484">
        <v>2.99394942742224</v>
      </c>
    </row>
    <row r="485" spans="1:11">
      <c r="A485">
        <v>483</v>
      </c>
      <c r="B485">
        <v>19.6935766496106</v>
      </c>
      <c r="C485">
        <v>1612.67198792268</v>
      </c>
      <c r="D485">
        <v>0.444203904457603</v>
      </c>
      <c r="E485">
        <v>173.497327700466</v>
      </c>
      <c r="F485">
        <v>21.9851818891313</v>
      </c>
      <c r="G485">
        <v>2006.48923851443</v>
      </c>
      <c r="H485">
        <v>0.227212280909943</v>
      </c>
      <c r="I485">
        <v>0.151499420000313</v>
      </c>
      <c r="J485">
        <v>18.6624782437878</v>
      </c>
      <c r="K485">
        <v>2.99394942742224</v>
      </c>
    </row>
    <row r="486" spans="1:11">
      <c r="A486">
        <v>484</v>
      </c>
      <c r="B486">
        <v>19.6934755650081</v>
      </c>
      <c r="C486">
        <v>1612.66990108186</v>
      </c>
      <c r="D486">
        <v>0.444203976746558</v>
      </c>
      <c r="E486">
        <v>173.497041484851</v>
      </c>
      <c r="F486">
        <v>21.985213361779</v>
      </c>
      <c r="G486">
        <v>2006.49746400188</v>
      </c>
      <c r="H486">
        <v>0.227212423274243</v>
      </c>
      <c r="I486">
        <v>0.151499453647229</v>
      </c>
      <c r="J486">
        <v>18.662486298546</v>
      </c>
      <c r="K486">
        <v>2.99394942742224</v>
      </c>
    </row>
    <row r="487" spans="1:11">
      <c r="A487">
        <v>485</v>
      </c>
      <c r="B487">
        <v>19.6929326528013</v>
      </c>
      <c r="C487">
        <v>1612.62897618784</v>
      </c>
      <c r="D487">
        <v>0.444204914818969</v>
      </c>
      <c r="E487">
        <v>173.493291417336</v>
      </c>
      <c r="F487">
        <v>21.9857795946185</v>
      </c>
      <c r="G487">
        <v>2006.55017046237</v>
      </c>
      <c r="H487">
        <v>0.227211209505349</v>
      </c>
      <c r="I487">
        <v>0.151499166780948</v>
      </c>
      <c r="J487">
        <v>18.6624171799943</v>
      </c>
      <c r="K487">
        <v>2.99394942742224</v>
      </c>
    </row>
    <row r="488" spans="1:11">
      <c r="A488">
        <v>486</v>
      </c>
      <c r="B488">
        <v>19.6932680564282</v>
      </c>
      <c r="C488">
        <v>1612.65815301443</v>
      </c>
      <c r="D488">
        <v>0.444202513302225</v>
      </c>
      <c r="E488">
        <v>173.495976490141</v>
      </c>
      <c r="F488">
        <v>21.9853667985109</v>
      </c>
      <c r="G488">
        <v>2006.50244827733</v>
      </c>
      <c r="H488">
        <v>0.227212128022524</v>
      </c>
      <c r="I488">
        <v>0.151499383866339</v>
      </c>
      <c r="J488">
        <v>18.6624643912397</v>
      </c>
      <c r="K488">
        <v>2.99394942742224</v>
      </c>
    </row>
    <row r="489" spans="1:11">
      <c r="A489">
        <v>487</v>
      </c>
      <c r="B489">
        <v>19.6937759002528</v>
      </c>
      <c r="C489">
        <v>1612.6888756451</v>
      </c>
      <c r="D489">
        <v>0.444204262102648</v>
      </c>
      <c r="E489">
        <v>173.498812322568</v>
      </c>
      <c r="F489">
        <v>21.9849699886321</v>
      </c>
      <c r="G489">
        <v>2006.47121041617</v>
      </c>
      <c r="H489">
        <v>0.227212618616662</v>
      </c>
      <c r="I489">
        <v>0.151499499815215</v>
      </c>
      <c r="J489">
        <v>18.6625153102098</v>
      </c>
      <c r="K489">
        <v>2.99394942742224</v>
      </c>
    </row>
    <row r="490" spans="1:11">
      <c r="A490">
        <v>488</v>
      </c>
      <c r="B490">
        <v>19.6937742919752</v>
      </c>
      <c r="C490">
        <v>1612.68868962246</v>
      </c>
      <c r="D490">
        <v>0.444203805245546</v>
      </c>
      <c r="E490">
        <v>173.498804968937</v>
      </c>
      <c r="F490">
        <v>21.9849555234881</v>
      </c>
      <c r="G490">
        <v>2006.47804166946</v>
      </c>
      <c r="H490">
        <v>0.227213088080247</v>
      </c>
      <c r="I490">
        <v>0.151499610770167</v>
      </c>
      <c r="J490">
        <v>18.662512734671</v>
      </c>
      <c r="K490">
        <v>2.99394942742224</v>
      </c>
    </row>
    <row r="491" spans="1:11">
      <c r="A491">
        <v>489</v>
      </c>
      <c r="B491">
        <v>19.6937509639548</v>
      </c>
      <c r="C491">
        <v>1612.68610393197</v>
      </c>
      <c r="D491">
        <v>0.444201113553118</v>
      </c>
      <c r="E491">
        <v>173.498551047104</v>
      </c>
      <c r="F491">
        <v>21.9849905406753</v>
      </c>
      <c r="G491">
        <v>2006.4751102606</v>
      </c>
      <c r="H491">
        <v>0.227213365066549</v>
      </c>
      <c r="I491">
        <v>0.151499676234316</v>
      </c>
      <c r="J491">
        <v>18.6625081679274</v>
      </c>
      <c r="K491">
        <v>2.99394942742224</v>
      </c>
    </row>
    <row r="492" spans="1:11">
      <c r="A492">
        <v>490</v>
      </c>
      <c r="B492">
        <v>19.6937925437245</v>
      </c>
      <c r="C492">
        <v>1612.6825260155</v>
      </c>
      <c r="D492">
        <v>0.444201430471513</v>
      </c>
      <c r="E492">
        <v>173.498339515449</v>
      </c>
      <c r="F492">
        <v>21.9850441404513</v>
      </c>
      <c r="G492">
        <v>2006.47871754099</v>
      </c>
      <c r="H492">
        <v>0.227212934716931</v>
      </c>
      <c r="I492">
        <v>0.151499574523634</v>
      </c>
      <c r="J492">
        <v>18.6624877658922</v>
      </c>
      <c r="K492">
        <v>2.99394942742224</v>
      </c>
    </row>
    <row r="493" spans="1:11">
      <c r="A493">
        <v>491</v>
      </c>
      <c r="B493">
        <v>19.694053371494</v>
      </c>
      <c r="C493">
        <v>1612.69367136782</v>
      </c>
      <c r="D493">
        <v>0.444198120216494</v>
      </c>
      <c r="E493">
        <v>173.499549973778</v>
      </c>
      <c r="F493">
        <v>21.9848732035404</v>
      </c>
      <c r="G493">
        <v>2006.44829805425</v>
      </c>
      <c r="H493">
        <v>0.227213428196552</v>
      </c>
      <c r="I493">
        <v>0.151499691154744</v>
      </c>
      <c r="J493">
        <v>18.6624795493004</v>
      </c>
      <c r="K493">
        <v>2.99394942742224</v>
      </c>
    </row>
    <row r="494" spans="1:11">
      <c r="A494">
        <v>492</v>
      </c>
      <c r="B494">
        <v>19.6940986980657</v>
      </c>
      <c r="C494">
        <v>1612.68960700448</v>
      </c>
      <c r="D494">
        <v>0.444198273480764</v>
      </c>
      <c r="E494">
        <v>173.499246948922</v>
      </c>
      <c r="F494">
        <v>21.9849325980983</v>
      </c>
      <c r="G494">
        <v>2006.45313370495</v>
      </c>
      <c r="H494">
        <v>0.227213203850901</v>
      </c>
      <c r="I494">
        <v>0.151499638131901</v>
      </c>
      <c r="J494">
        <v>18.6624630585831</v>
      </c>
      <c r="K494">
        <v>2.99394942742224</v>
      </c>
    </row>
    <row r="495" spans="1:11">
      <c r="A495">
        <v>493</v>
      </c>
      <c r="B495">
        <v>19.6943916466507</v>
      </c>
      <c r="C495">
        <v>1612.72134506719</v>
      </c>
      <c r="D495">
        <v>0.444199363896183</v>
      </c>
      <c r="E495">
        <v>173.502038054944</v>
      </c>
      <c r="F495">
        <v>21.9845157687818</v>
      </c>
      <c r="G495">
        <v>2006.42609075969</v>
      </c>
      <c r="H495">
        <v>0.227214126913994</v>
      </c>
      <c r="I495">
        <v>0.151499856292927</v>
      </c>
      <c r="J495">
        <v>18.6625334903355</v>
      </c>
      <c r="K495">
        <v>2.99394942742224</v>
      </c>
    </row>
    <row r="496" spans="1:11">
      <c r="A496">
        <v>494</v>
      </c>
      <c r="B496">
        <v>19.6942454422264</v>
      </c>
      <c r="C496">
        <v>1612.70775975604</v>
      </c>
      <c r="D496">
        <v>0.444198498987508</v>
      </c>
      <c r="E496">
        <v>173.500773057558</v>
      </c>
      <c r="F496">
        <v>21.9846799893385</v>
      </c>
      <c r="G496">
        <v>2006.43724410092</v>
      </c>
      <c r="H496">
        <v>0.227214042723447</v>
      </c>
      <c r="I496">
        <v>0.151499836394918</v>
      </c>
      <c r="J496">
        <v>18.6625116981883</v>
      </c>
      <c r="K496">
        <v>2.99394942742224</v>
      </c>
    </row>
    <row r="497" spans="1:11">
      <c r="A497">
        <v>495</v>
      </c>
      <c r="B497">
        <v>19.6946801738259</v>
      </c>
      <c r="C497">
        <v>1612.74074397764</v>
      </c>
      <c r="D497">
        <v>0.444199607330412</v>
      </c>
      <c r="E497">
        <v>173.50381871758</v>
      </c>
      <c r="F497">
        <v>21.9842179020337</v>
      </c>
      <c r="G497">
        <v>2006.38336256542</v>
      </c>
      <c r="H497">
        <v>0.227214207798263</v>
      </c>
      <c r="I497">
        <v>0.151499875409519</v>
      </c>
      <c r="J497">
        <v>18.6625643801564</v>
      </c>
      <c r="K497">
        <v>2.99394942742224</v>
      </c>
    </row>
    <row r="498" spans="1:11">
      <c r="A498">
        <v>496</v>
      </c>
      <c r="B498">
        <v>19.6949261337745</v>
      </c>
      <c r="C498">
        <v>1612.77182870235</v>
      </c>
      <c r="D498">
        <v>0.444200102886312</v>
      </c>
      <c r="E498">
        <v>173.506487195068</v>
      </c>
      <c r="F498">
        <v>21.9837973166096</v>
      </c>
      <c r="G498">
        <v>2006.34219365625</v>
      </c>
      <c r="H498">
        <v>0.227214928553041</v>
      </c>
      <c r="I498">
        <v>0.151500045756494</v>
      </c>
      <c r="J498">
        <v>18.6626410494068</v>
      </c>
      <c r="K498">
        <v>2.99394942742224</v>
      </c>
    </row>
    <row r="499" spans="1:11">
      <c r="A499">
        <v>497</v>
      </c>
      <c r="B499">
        <v>19.6945847287221</v>
      </c>
      <c r="C499">
        <v>1612.71674835893</v>
      </c>
      <c r="D499">
        <v>0.444196691517876</v>
      </c>
      <c r="E499">
        <v>173.501817385942</v>
      </c>
      <c r="F499">
        <v>21.9845461608591</v>
      </c>
      <c r="G499">
        <v>2006.41668849947</v>
      </c>
      <c r="H499">
        <v>0.227213815946273</v>
      </c>
      <c r="I499">
        <v>0.151499782797306</v>
      </c>
      <c r="J499">
        <v>18.6624957972721</v>
      </c>
      <c r="K499">
        <v>2.99394942742224</v>
      </c>
    </row>
    <row r="500" spans="1:11">
      <c r="A500">
        <v>498</v>
      </c>
      <c r="B500">
        <v>19.694666418069</v>
      </c>
      <c r="C500">
        <v>1612.71526590905</v>
      </c>
      <c r="D500">
        <v>0.444198477228203</v>
      </c>
      <c r="E500">
        <v>173.501830434505</v>
      </c>
      <c r="F500">
        <v>21.9845393976976</v>
      </c>
      <c r="G500">
        <v>2006.41558729344</v>
      </c>
      <c r="H500">
        <v>0.227213955973647</v>
      </c>
      <c r="I500">
        <v>0.151499815892047</v>
      </c>
      <c r="J500">
        <v>18.6624755160654</v>
      </c>
      <c r="K500">
        <v>2.99394942742224</v>
      </c>
    </row>
    <row r="501" spans="1:11">
      <c r="A501">
        <v>499</v>
      </c>
      <c r="B501">
        <v>19.6945912590622</v>
      </c>
      <c r="C501">
        <v>1612.71689409637</v>
      </c>
      <c r="D501">
        <v>0.444196872083303</v>
      </c>
      <c r="E501">
        <v>173.501834272021</v>
      </c>
      <c r="F501">
        <v>21.9845474762425</v>
      </c>
      <c r="G501">
        <v>2006.41367888534</v>
      </c>
      <c r="H501">
        <v>0.227213616534841</v>
      </c>
      <c r="I501">
        <v>0.151499735667473</v>
      </c>
      <c r="J501">
        <v>18.6624962813933</v>
      </c>
      <c r="K501">
        <v>2.99394942742224</v>
      </c>
    </row>
    <row r="502" spans="1:11">
      <c r="A502">
        <v>500</v>
      </c>
      <c r="B502">
        <v>19.695483202924</v>
      </c>
      <c r="C502">
        <v>1612.81907622473</v>
      </c>
      <c r="D502">
        <v>0.444201275884195</v>
      </c>
      <c r="E502">
        <v>173.51073361628</v>
      </c>
      <c r="F502">
        <v>21.9831465138291</v>
      </c>
      <c r="G502">
        <v>2006.27424571661</v>
      </c>
      <c r="H502">
        <v>0.227215774646827</v>
      </c>
      <c r="I502">
        <v>0.151500245727194</v>
      </c>
      <c r="J502">
        <v>18.6627317053291</v>
      </c>
      <c r="K502">
        <v>2.99394942742224</v>
      </c>
    </row>
    <row r="503" spans="1:11">
      <c r="A503">
        <v>501</v>
      </c>
      <c r="B503">
        <v>19.6955693607697</v>
      </c>
      <c r="C503">
        <v>1612.82536427751</v>
      </c>
      <c r="D503">
        <v>0.444200638668271</v>
      </c>
      <c r="E503">
        <v>173.511367712234</v>
      </c>
      <c r="F503">
        <v>21.9830567901651</v>
      </c>
      <c r="G503">
        <v>2006.25776171477</v>
      </c>
      <c r="H503">
        <v>0.227215775207861</v>
      </c>
      <c r="I503">
        <v>0.151500245859792</v>
      </c>
      <c r="J503">
        <v>18.6627352420029</v>
      </c>
      <c r="K503">
        <v>2.99394942742224</v>
      </c>
    </row>
    <row r="504" spans="1:11">
      <c r="A504">
        <v>502</v>
      </c>
      <c r="B504">
        <v>19.6949931894261</v>
      </c>
      <c r="C504">
        <v>1612.77553615404</v>
      </c>
      <c r="D504">
        <v>0.44420192702867</v>
      </c>
      <c r="E504">
        <v>173.506761818059</v>
      </c>
      <c r="F504">
        <v>21.9837518688477</v>
      </c>
      <c r="G504">
        <v>2006.33867780692</v>
      </c>
      <c r="H504">
        <v>0.227214684287108</v>
      </c>
      <c r="I504">
        <v>0.15149998802536</v>
      </c>
      <c r="J504">
        <v>18.6626543023273</v>
      </c>
      <c r="K504">
        <v>2.99394942742224</v>
      </c>
    </row>
    <row r="505" spans="1:11">
      <c r="A505">
        <v>503</v>
      </c>
      <c r="B505">
        <v>19.6958383637949</v>
      </c>
      <c r="C505">
        <v>1612.84909875806</v>
      </c>
      <c r="D505">
        <v>0.444200943405664</v>
      </c>
      <c r="E505">
        <v>173.513468586013</v>
      </c>
      <c r="F505">
        <v>21.9827462002609</v>
      </c>
      <c r="G505">
        <v>2006.24067659962</v>
      </c>
      <c r="H505">
        <v>0.2272166831418</v>
      </c>
      <c r="I505">
        <v>0.151500460446687</v>
      </c>
      <c r="J505">
        <v>18.6627848180673</v>
      </c>
      <c r="K505">
        <v>2.99394942742224</v>
      </c>
    </row>
    <row r="506" spans="1:11">
      <c r="A506">
        <v>504</v>
      </c>
      <c r="B506">
        <v>19.6956892739827</v>
      </c>
      <c r="C506">
        <v>1612.82502893324</v>
      </c>
      <c r="D506">
        <v>0.444200960663271</v>
      </c>
      <c r="E506">
        <v>173.511363146221</v>
      </c>
      <c r="F506">
        <v>21.9830762544077</v>
      </c>
      <c r="G506">
        <v>2006.26279175145</v>
      </c>
      <c r="H506">
        <v>0.227215629600196</v>
      </c>
      <c r="I506">
        <v>0.151500211446</v>
      </c>
      <c r="J506">
        <v>18.6627308580106</v>
      </c>
      <c r="K506">
        <v>2.99394942742224</v>
      </c>
    </row>
    <row r="507" spans="1:11">
      <c r="A507">
        <v>505</v>
      </c>
      <c r="B507">
        <v>19.6956719112971</v>
      </c>
      <c r="C507">
        <v>1612.83013469246</v>
      </c>
      <c r="D507">
        <v>0.444200035067277</v>
      </c>
      <c r="E507">
        <v>173.511763630057</v>
      </c>
      <c r="F507">
        <v>21.9829954464996</v>
      </c>
      <c r="G507">
        <v>2006.26078682231</v>
      </c>
      <c r="H507">
        <v>0.227216326475169</v>
      </c>
      <c r="I507">
        <v>0.151500376149756</v>
      </c>
      <c r="J507">
        <v>18.6627471981787</v>
      </c>
      <c r="K507">
        <v>2.99394942742224</v>
      </c>
    </row>
    <row r="508" spans="1:11">
      <c r="A508">
        <v>506</v>
      </c>
      <c r="B508">
        <v>19.6954405102221</v>
      </c>
      <c r="C508">
        <v>1612.80734923176</v>
      </c>
      <c r="D508">
        <v>0.444194689007747</v>
      </c>
      <c r="E508">
        <v>173.50981391053</v>
      </c>
      <c r="F508">
        <v>21.9832898031187</v>
      </c>
      <c r="G508">
        <v>2006.27031686312</v>
      </c>
      <c r="H508">
        <v>0.227216019777083</v>
      </c>
      <c r="I508">
        <v>0.151500303662786</v>
      </c>
      <c r="J508">
        <v>18.6626865991771</v>
      </c>
      <c r="K508">
        <v>2.99394942742224</v>
      </c>
    </row>
    <row r="509" spans="1:11">
      <c r="A509">
        <v>507</v>
      </c>
      <c r="B509">
        <v>19.6956581629591</v>
      </c>
      <c r="C509">
        <v>1612.83337065119</v>
      </c>
      <c r="D509">
        <v>0.444200056481941</v>
      </c>
      <c r="E509">
        <v>173.511980589755</v>
      </c>
      <c r="F509">
        <v>21.9829537680137</v>
      </c>
      <c r="G509">
        <v>2006.26326899932</v>
      </c>
      <c r="H509">
        <v>0.227216648598425</v>
      </c>
      <c r="I509">
        <v>0.151500452282475</v>
      </c>
      <c r="J509">
        <v>18.6627623054305</v>
      </c>
      <c r="K509">
        <v>2.99394942742224</v>
      </c>
    </row>
    <row r="510" spans="1:11">
      <c r="A510">
        <v>508</v>
      </c>
      <c r="B510">
        <v>19.6964396014019</v>
      </c>
      <c r="C510">
        <v>1612.86697047372</v>
      </c>
      <c r="D510">
        <v>0.444198149187717</v>
      </c>
      <c r="E510">
        <v>173.515378712208</v>
      </c>
      <c r="F510">
        <v>21.982485646649</v>
      </c>
      <c r="G510">
        <v>2006.21963790868</v>
      </c>
      <c r="H510">
        <v>0.227217628796187</v>
      </c>
      <c r="I510">
        <v>0.151500683949261</v>
      </c>
      <c r="J510">
        <v>18.6627769996785</v>
      </c>
      <c r="K510">
        <v>2.99394942742224</v>
      </c>
    </row>
    <row r="511" spans="1:11">
      <c r="A511">
        <v>509</v>
      </c>
      <c r="B511">
        <v>19.6954193569954</v>
      </c>
      <c r="C511">
        <v>1612.81391639235</v>
      </c>
      <c r="D511">
        <v>0.444200228194448</v>
      </c>
      <c r="E511">
        <v>173.510254368678</v>
      </c>
      <c r="F511">
        <v>21.9832059699712</v>
      </c>
      <c r="G511">
        <v>2006.27605439101</v>
      </c>
      <c r="H511">
        <v>0.227215863257147</v>
      </c>
      <c r="I511">
        <v>0.151500266669897</v>
      </c>
      <c r="J511">
        <v>18.6627228283211</v>
      </c>
      <c r="K511">
        <v>2.99394942742224</v>
      </c>
    </row>
    <row r="512" spans="1:11">
      <c r="A512">
        <v>510</v>
      </c>
      <c r="B512">
        <v>19.6952343038237</v>
      </c>
      <c r="C512">
        <v>1612.81135923152</v>
      </c>
      <c r="D512">
        <v>0.444204269128825</v>
      </c>
      <c r="E512">
        <v>173.509824159175</v>
      </c>
      <c r="F512">
        <v>21.9832536399158</v>
      </c>
      <c r="G512">
        <v>2006.29559169916</v>
      </c>
      <c r="H512">
        <v>0.227215535256116</v>
      </c>
      <c r="I512">
        <v>0.15150018914816</v>
      </c>
      <c r="J512">
        <v>18.6627454143976</v>
      </c>
      <c r="K512">
        <v>2.99394942742224</v>
      </c>
    </row>
    <row r="513" spans="1:11">
      <c r="A513">
        <v>511</v>
      </c>
      <c r="B513">
        <v>19.6954737122971</v>
      </c>
      <c r="C513">
        <v>1612.82189222789</v>
      </c>
      <c r="D513">
        <v>0.44420228302304</v>
      </c>
      <c r="E513">
        <v>173.510877231774</v>
      </c>
      <c r="F513">
        <v>21.9831114889258</v>
      </c>
      <c r="G513">
        <v>2006.27765500849</v>
      </c>
      <c r="H513">
        <v>0.227215936990579</v>
      </c>
      <c r="I513">
        <v>0.15150028409651</v>
      </c>
      <c r="J513">
        <v>18.6627516095619</v>
      </c>
      <c r="K513">
        <v>2.99394942742224</v>
      </c>
    </row>
    <row r="514" spans="1:11">
      <c r="A514">
        <v>512</v>
      </c>
      <c r="B514">
        <v>19.6957766128978</v>
      </c>
      <c r="C514">
        <v>1612.83011188309</v>
      </c>
      <c r="D514">
        <v>0.444198908875402</v>
      </c>
      <c r="E514">
        <v>173.511833717594</v>
      </c>
      <c r="F514">
        <v>21.9830175842495</v>
      </c>
      <c r="G514">
        <v>2006.27108148808</v>
      </c>
      <c r="H514">
        <v>0.227216490813912</v>
      </c>
      <c r="I514">
        <v>0.151500414990641</v>
      </c>
      <c r="J514">
        <v>18.6627375010227</v>
      </c>
      <c r="K514">
        <v>2.99394942742224</v>
      </c>
    </row>
    <row r="515" spans="1:11">
      <c r="A515">
        <v>513</v>
      </c>
      <c r="B515">
        <v>19.6956267701495</v>
      </c>
      <c r="C515">
        <v>1612.81628697768</v>
      </c>
      <c r="D515">
        <v>0.444199318975837</v>
      </c>
      <c r="E515">
        <v>173.510597467615</v>
      </c>
      <c r="F515">
        <v>21.9831891268567</v>
      </c>
      <c r="G515">
        <v>2006.28057137725</v>
      </c>
      <c r="H515">
        <v>0.22721599203953</v>
      </c>
      <c r="I515">
        <v>0.15150029710712</v>
      </c>
      <c r="J515">
        <v>18.6627090485607</v>
      </c>
      <c r="K515">
        <v>2.99394942742224</v>
      </c>
    </row>
    <row r="516" spans="1:11">
      <c r="A516">
        <v>514</v>
      </c>
      <c r="B516">
        <v>19.6960831065219</v>
      </c>
      <c r="C516">
        <v>1612.85421238731</v>
      </c>
      <c r="D516">
        <v>0.444202523583931</v>
      </c>
      <c r="E516">
        <v>173.514008526817</v>
      </c>
      <c r="F516">
        <v>21.9826701377378</v>
      </c>
      <c r="G516">
        <v>2006.22102900458</v>
      </c>
      <c r="H516">
        <v>0.227216295509556</v>
      </c>
      <c r="I516">
        <v>0.151500368831143</v>
      </c>
      <c r="J516">
        <v>18.662783493068</v>
      </c>
      <c r="K516">
        <v>2.99394942742224</v>
      </c>
    </row>
    <row r="517" spans="1:11">
      <c r="A517">
        <v>515</v>
      </c>
      <c r="B517">
        <v>19.6958785055671</v>
      </c>
      <c r="C517">
        <v>1612.83431894567</v>
      </c>
      <c r="D517">
        <v>0.444199495018488</v>
      </c>
      <c r="E517">
        <v>173.512193653699</v>
      </c>
      <c r="F517">
        <v>21.982941401543</v>
      </c>
      <c r="G517">
        <v>2006.26301181381</v>
      </c>
      <c r="H517">
        <v>0.227216703799432</v>
      </c>
      <c r="I517">
        <v>0.151500465329049</v>
      </c>
      <c r="J517">
        <v>18.6627463136115</v>
      </c>
      <c r="K517">
        <v>2.99394942742224</v>
      </c>
    </row>
    <row r="518" spans="1:11">
      <c r="A518">
        <v>516</v>
      </c>
      <c r="B518">
        <v>19.6951485992595</v>
      </c>
      <c r="C518">
        <v>1612.77753946276</v>
      </c>
      <c r="D518">
        <v>0.444200537068401</v>
      </c>
      <c r="E518">
        <v>173.506982245272</v>
      </c>
      <c r="F518">
        <v>21.9837247799697</v>
      </c>
      <c r="G518">
        <v>2006.34520376116</v>
      </c>
      <c r="H518">
        <v>0.227215068183314</v>
      </c>
      <c r="I518">
        <v>0.151500078757487</v>
      </c>
      <c r="J518">
        <v>18.6626504311712</v>
      </c>
      <c r="K518">
        <v>2.99394942742224</v>
      </c>
    </row>
    <row r="519" spans="1:11">
      <c r="A519">
        <v>517</v>
      </c>
      <c r="B519">
        <v>19.6952607065922</v>
      </c>
      <c r="C519">
        <v>1612.78613356803</v>
      </c>
      <c r="D519">
        <v>0.444198243355776</v>
      </c>
      <c r="E519">
        <v>173.507878634668</v>
      </c>
      <c r="F519">
        <v>21.9836083606132</v>
      </c>
      <c r="G519">
        <v>2006.32223595957</v>
      </c>
      <c r="H519">
        <v>0.227215458695938</v>
      </c>
      <c r="I519">
        <v>0.151500171053477</v>
      </c>
      <c r="J519">
        <v>18.662652075963</v>
      </c>
      <c r="K519">
        <v>2.99394942742224</v>
      </c>
    </row>
    <row r="520" spans="1:11">
      <c r="A520">
        <v>518</v>
      </c>
      <c r="B520">
        <v>19.6953357590063</v>
      </c>
      <c r="C520">
        <v>1612.79169807501</v>
      </c>
      <c r="D520">
        <v>0.444197927772417</v>
      </c>
      <c r="E520">
        <v>173.508382569981</v>
      </c>
      <c r="F520">
        <v>21.9835330231887</v>
      </c>
      <c r="G520">
        <v>2006.31443153752</v>
      </c>
      <c r="H520">
        <v>0.227215586522866</v>
      </c>
      <c r="I520">
        <v>0.151500201264847</v>
      </c>
      <c r="J520">
        <v>18.6626621566908</v>
      </c>
      <c r="K520">
        <v>2.99394942742224</v>
      </c>
    </row>
    <row r="521" spans="1:11">
      <c r="A521">
        <v>519</v>
      </c>
      <c r="B521">
        <v>19.6953654503043</v>
      </c>
      <c r="C521">
        <v>1612.80604233124</v>
      </c>
      <c r="D521">
        <v>0.444198659512311</v>
      </c>
      <c r="E521">
        <v>173.509520041156</v>
      </c>
      <c r="F521">
        <v>21.9833431643069</v>
      </c>
      <c r="G521">
        <v>2006.29713374511</v>
      </c>
      <c r="H521">
        <v>0.227215956248632</v>
      </c>
      <c r="I521">
        <v>0.151500288648078</v>
      </c>
      <c r="J521">
        <v>18.6627098360032</v>
      </c>
      <c r="K521">
        <v>2.99394942742224</v>
      </c>
    </row>
    <row r="522" spans="1:11">
      <c r="A522">
        <v>520</v>
      </c>
      <c r="B522">
        <v>19.6953157600639</v>
      </c>
      <c r="C522">
        <v>1612.79271219689</v>
      </c>
      <c r="D522">
        <v>0.444197998846462</v>
      </c>
      <c r="E522">
        <v>173.508438029445</v>
      </c>
      <c r="F522">
        <v>21.9835250928485</v>
      </c>
      <c r="G522">
        <v>2006.31374736224</v>
      </c>
      <c r="H522">
        <v>0.227215535223561</v>
      </c>
      <c r="I522">
        <v>0.151500189140465</v>
      </c>
      <c r="J522">
        <v>18.6626687302403</v>
      </c>
      <c r="K522">
        <v>2.99394942742224</v>
      </c>
    </row>
    <row r="523" spans="1:11">
      <c r="A523">
        <v>521</v>
      </c>
      <c r="B523">
        <v>19.6955444623652</v>
      </c>
      <c r="C523">
        <v>1612.79560200655</v>
      </c>
      <c r="D523">
        <v>0.444197450591126</v>
      </c>
      <c r="E523">
        <v>173.508886496594</v>
      </c>
      <c r="F523">
        <v>21.9834752687737</v>
      </c>
      <c r="G523">
        <v>2006.31615304542</v>
      </c>
      <c r="H523">
        <v>0.227216041249738</v>
      </c>
      <c r="I523">
        <v>0.151500308737768</v>
      </c>
      <c r="J523">
        <v>18.6626492980747</v>
      </c>
      <c r="K523">
        <v>2.99394942742224</v>
      </c>
    </row>
    <row r="524" spans="1:11">
      <c r="A524">
        <v>522</v>
      </c>
      <c r="B524">
        <v>19.6953390748532</v>
      </c>
      <c r="C524">
        <v>1612.79098982692</v>
      </c>
      <c r="D524">
        <v>0.444197699037054</v>
      </c>
      <c r="E524">
        <v>173.508353455179</v>
      </c>
      <c r="F524">
        <v>21.983540730053</v>
      </c>
      <c r="G524">
        <v>2006.31487269322</v>
      </c>
      <c r="H524">
        <v>0.227215623985724</v>
      </c>
      <c r="I524">
        <v>0.151500210119042</v>
      </c>
      <c r="J524">
        <v>18.6626565384477</v>
      </c>
      <c r="K524">
        <v>2.99394942742224</v>
      </c>
    </row>
    <row r="525" spans="1:11">
      <c r="A525">
        <v>523</v>
      </c>
      <c r="B525">
        <v>19.6946850117344</v>
      </c>
      <c r="C525">
        <v>1612.72653602469</v>
      </c>
      <c r="D525">
        <v>0.444196776559373</v>
      </c>
      <c r="E525">
        <v>173.502610695014</v>
      </c>
      <c r="F525">
        <v>21.9844244007904</v>
      </c>
      <c r="G525">
        <v>2006.40459855617</v>
      </c>
      <c r="H525">
        <v>0.227214156123491</v>
      </c>
      <c r="I525">
        <v>0.151499863196445</v>
      </c>
      <c r="J525">
        <v>18.662524884889</v>
      </c>
      <c r="K525">
        <v>2.99394942742224</v>
      </c>
    </row>
    <row r="526" spans="1:11">
      <c r="A526">
        <v>524</v>
      </c>
      <c r="B526">
        <v>19.6946915511248</v>
      </c>
      <c r="C526">
        <v>1612.72452081458</v>
      </c>
      <c r="D526">
        <v>0.444196621800001</v>
      </c>
      <c r="E526">
        <v>173.502450949293</v>
      </c>
      <c r="F526">
        <v>21.9844532834586</v>
      </c>
      <c r="G526">
        <v>2006.40533165533</v>
      </c>
      <c r="H526">
        <v>0.227214021909893</v>
      </c>
      <c r="I526">
        <v>0.151499831475741</v>
      </c>
      <c r="J526">
        <v>18.6625181489019</v>
      </c>
      <c r="K526">
        <v>2.99394942742224</v>
      </c>
    </row>
    <row r="527" spans="1:11">
      <c r="A527">
        <v>525</v>
      </c>
      <c r="B527">
        <v>19.6945725972497</v>
      </c>
      <c r="C527">
        <v>1612.71116844034</v>
      </c>
      <c r="D527">
        <v>0.444193751641766</v>
      </c>
      <c r="E527">
        <v>173.50132932107</v>
      </c>
      <c r="F527">
        <v>21.9846271154297</v>
      </c>
      <c r="G527">
        <v>2006.41343671624</v>
      </c>
      <c r="H527">
        <v>0.227213895586603</v>
      </c>
      <c r="I527">
        <v>0.151499801619882</v>
      </c>
      <c r="J527">
        <v>18.6624802898342</v>
      </c>
      <c r="K527">
        <v>2.99394942742224</v>
      </c>
    </row>
    <row r="528" spans="1:11">
      <c r="A528">
        <v>526</v>
      </c>
      <c r="B528">
        <v>19.6946358769344</v>
      </c>
      <c r="C528">
        <v>1612.72259338419</v>
      </c>
      <c r="D528">
        <v>0.444197068696361</v>
      </c>
      <c r="E528">
        <v>173.502246562955</v>
      </c>
      <c r="F528">
        <v>21.984474706815</v>
      </c>
      <c r="G528">
        <v>2006.40621001174</v>
      </c>
      <c r="H528">
        <v>0.227213928002151</v>
      </c>
      <c r="I528">
        <v>0.151499809281129</v>
      </c>
      <c r="J528">
        <v>18.6625185583275</v>
      </c>
      <c r="K528">
        <v>2.99394942742224</v>
      </c>
    </row>
    <row r="529" spans="1:11">
      <c r="A529">
        <v>527</v>
      </c>
      <c r="B529">
        <v>19.6944816134227</v>
      </c>
      <c r="C529">
        <v>1612.7125759324</v>
      </c>
      <c r="D529">
        <v>0.444198220719092</v>
      </c>
      <c r="E529">
        <v>173.501296088656</v>
      </c>
      <c r="F529">
        <v>21.9846178666492</v>
      </c>
      <c r="G529">
        <v>2006.42592303322</v>
      </c>
      <c r="H529">
        <v>0.227213641278092</v>
      </c>
      <c r="I529">
        <v>0.151499741515408</v>
      </c>
      <c r="J529">
        <v>18.6625064168933</v>
      </c>
      <c r="K529">
        <v>2.99394942742224</v>
      </c>
    </row>
    <row r="530" spans="1:11">
      <c r="A530">
        <v>528</v>
      </c>
      <c r="B530">
        <v>19.6946301253052</v>
      </c>
      <c r="C530">
        <v>1612.72439339158</v>
      </c>
      <c r="D530">
        <v>0.444198400821592</v>
      </c>
      <c r="E530">
        <v>173.502384230404</v>
      </c>
      <c r="F530">
        <v>21.9844554601386</v>
      </c>
      <c r="G530">
        <v>2006.40681928779</v>
      </c>
      <c r="H530">
        <v>0.227213848191342</v>
      </c>
      <c r="I530">
        <v>0.151499790418259</v>
      </c>
      <c r="J530">
        <v>18.662526202046</v>
      </c>
      <c r="K530">
        <v>2.99394942742224</v>
      </c>
    </row>
    <row r="531" spans="1:11">
      <c r="A531">
        <v>529</v>
      </c>
      <c r="B531">
        <v>19.6943413717824</v>
      </c>
      <c r="C531">
        <v>1612.69767145236</v>
      </c>
      <c r="D531">
        <v>0.444199754842622</v>
      </c>
      <c r="E531">
        <v>173.499936567898</v>
      </c>
      <c r="F531">
        <v>21.9848255022225</v>
      </c>
      <c r="G531">
        <v>2006.45029597329</v>
      </c>
      <c r="H531">
        <v>0.227213193341969</v>
      </c>
      <c r="I531">
        <v>0.151499635648175</v>
      </c>
      <c r="J531">
        <v>18.6624805360769</v>
      </c>
      <c r="K531">
        <v>2.99394942742224</v>
      </c>
    </row>
    <row r="532" spans="1:11">
      <c r="A532">
        <v>530</v>
      </c>
      <c r="B532">
        <v>19.6941508624265</v>
      </c>
      <c r="C532">
        <v>1612.67944501146</v>
      </c>
      <c r="D532">
        <v>0.44419980971966</v>
      </c>
      <c r="E532">
        <v>173.4983490318</v>
      </c>
      <c r="F532">
        <v>21.985069079643</v>
      </c>
      <c r="G532">
        <v>2006.46655452647</v>
      </c>
      <c r="H532">
        <v>0.2272125014023</v>
      </c>
      <c r="I532">
        <v>0.151499472112314</v>
      </c>
      <c r="J532">
        <v>18.662439484635</v>
      </c>
      <c r="K532">
        <v>2.99394942742224</v>
      </c>
    </row>
    <row r="533" spans="1:11">
      <c r="A533">
        <v>531</v>
      </c>
      <c r="B533">
        <v>19.6944612360199</v>
      </c>
      <c r="C533">
        <v>1612.70715277212</v>
      </c>
      <c r="D533">
        <v>0.444199965211534</v>
      </c>
      <c r="E533">
        <v>173.50080133346</v>
      </c>
      <c r="F533">
        <v>21.98470280848</v>
      </c>
      <c r="G533">
        <v>2006.44187061196</v>
      </c>
      <c r="H533">
        <v>0.227213428213999</v>
      </c>
      <c r="I533">
        <v>0.151499691158867</v>
      </c>
      <c r="J533">
        <v>18.662497337479</v>
      </c>
      <c r="K533">
        <v>2.99394942742224</v>
      </c>
    </row>
    <row r="534" spans="1:11">
      <c r="A534">
        <v>532</v>
      </c>
      <c r="B534">
        <v>19.6942132452206</v>
      </c>
      <c r="C534">
        <v>1612.68650502866</v>
      </c>
      <c r="D534">
        <v>0.444200003488186</v>
      </c>
      <c r="E534">
        <v>173.498962047017</v>
      </c>
      <c r="F534">
        <v>21.9849768256496</v>
      </c>
      <c r="G534">
        <v>2006.46470323487</v>
      </c>
      <c r="H534">
        <v>0.227212945468207</v>
      </c>
      <c r="I534">
        <v>0.151499577064636</v>
      </c>
      <c r="J534">
        <v>18.6624558486482</v>
      </c>
      <c r="K534">
        <v>2.99394942742224</v>
      </c>
    </row>
    <row r="535" spans="1:11">
      <c r="A535">
        <v>533</v>
      </c>
      <c r="B535">
        <v>19.6944109554465</v>
      </c>
      <c r="C535">
        <v>1612.70027581011</v>
      </c>
      <c r="D535">
        <v>0.444198788010593</v>
      </c>
      <c r="E535">
        <v>173.500216427177</v>
      </c>
      <c r="F535">
        <v>21.9847897817058</v>
      </c>
      <c r="G535">
        <v>2006.44656688566</v>
      </c>
      <c r="H535">
        <v>0.227213400675105</v>
      </c>
      <c r="I535">
        <v>0.151499684650201</v>
      </c>
      <c r="J535">
        <v>18.6624787089018</v>
      </c>
      <c r="K535">
        <v>2.99394942742224</v>
      </c>
    </row>
    <row r="536" spans="1:11">
      <c r="A536">
        <v>534</v>
      </c>
      <c r="B536">
        <v>19.6942495828202</v>
      </c>
      <c r="C536">
        <v>1612.70081254884</v>
      </c>
      <c r="D536">
        <v>0.444200992058015</v>
      </c>
      <c r="E536">
        <v>173.500081873741</v>
      </c>
      <c r="F536">
        <v>21.9847822883232</v>
      </c>
      <c r="G536">
        <v>2006.45214982647</v>
      </c>
      <c r="H536">
        <v>0.227213408204803</v>
      </c>
      <c r="I536">
        <v>0.151499686429804</v>
      </c>
      <c r="J536">
        <v>18.6625052655456</v>
      </c>
      <c r="K536">
        <v>2.99394942742224</v>
      </c>
    </row>
    <row r="537" spans="1:11">
      <c r="A537">
        <v>535</v>
      </c>
      <c r="B537">
        <v>19.6942556734957</v>
      </c>
      <c r="C537">
        <v>1612.70016658763</v>
      </c>
      <c r="D537">
        <v>0.444200770973036</v>
      </c>
      <c r="E537">
        <v>173.500011038721</v>
      </c>
      <c r="F537">
        <v>21.9847925310654</v>
      </c>
      <c r="G537">
        <v>2006.45616428743</v>
      </c>
      <c r="H537">
        <v>0.227213563347227</v>
      </c>
      <c r="I537">
        <v>0.151499723096868</v>
      </c>
      <c r="J537">
        <v>18.6625054001114</v>
      </c>
      <c r="K537">
        <v>2.99394942742224</v>
      </c>
    </row>
    <row r="538" spans="1:11">
      <c r="A538">
        <v>536</v>
      </c>
      <c r="B538">
        <v>19.6946441115772</v>
      </c>
      <c r="C538">
        <v>1612.73135980206</v>
      </c>
      <c r="D538">
        <v>0.444202262417899</v>
      </c>
      <c r="E538">
        <v>173.502814543776</v>
      </c>
      <c r="F538">
        <v>21.9843584348075</v>
      </c>
      <c r="G538">
        <v>2006.41505676652</v>
      </c>
      <c r="H538">
        <v>0.227214140481028</v>
      </c>
      <c r="I538">
        <v>0.151499859499428</v>
      </c>
      <c r="J538">
        <v>18.6625655282404</v>
      </c>
      <c r="K538">
        <v>2.99394942742224</v>
      </c>
    </row>
    <row r="539" spans="1:11">
      <c r="A539">
        <v>537</v>
      </c>
      <c r="B539">
        <v>19.6942541108847</v>
      </c>
      <c r="C539">
        <v>1612.70830756219</v>
      </c>
      <c r="D539">
        <v>0.444201325189649</v>
      </c>
      <c r="E539">
        <v>173.500666197912</v>
      </c>
      <c r="F539">
        <v>21.9846829835312</v>
      </c>
      <c r="G539">
        <v>2006.44188820579</v>
      </c>
      <c r="H539">
        <v>0.227213555373213</v>
      </c>
      <c r="I539">
        <v>0.151499721212253</v>
      </c>
      <c r="J539">
        <v>18.662531503452</v>
      </c>
      <c r="K539">
        <v>2.99394942742224</v>
      </c>
    </row>
    <row r="540" spans="1:11">
      <c r="A540">
        <v>538</v>
      </c>
      <c r="B540">
        <v>19.6944825617757</v>
      </c>
      <c r="C540">
        <v>1612.71792891706</v>
      </c>
      <c r="D540">
        <v>0.444201093131475</v>
      </c>
      <c r="E540">
        <v>173.501600116265</v>
      </c>
      <c r="F540">
        <v>21.984554576088</v>
      </c>
      <c r="G540">
        <v>2006.43793877265</v>
      </c>
      <c r="H540">
        <v>0.227214070805818</v>
      </c>
      <c r="I540">
        <v>0.151499843032044</v>
      </c>
      <c r="J540">
        <v>18.6625405685563</v>
      </c>
      <c r="K540">
        <v>2.99394942742224</v>
      </c>
    </row>
    <row r="541" spans="1:11">
      <c r="A541">
        <v>539</v>
      </c>
      <c r="B541">
        <v>19.6944360468352</v>
      </c>
      <c r="C541">
        <v>1612.71642686423</v>
      </c>
      <c r="D541">
        <v>0.444201476358306</v>
      </c>
      <c r="E541">
        <v>173.501416702288</v>
      </c>
      <c r="F541">
        <v>21.9845791367353</v>
      </c>
      <c r="G541">
        <v>2006.44086308719</v>
      </c>
      <c r="H541">
        <v>0.22721395541883</v>
      </c>
      <c r="I541">
        <v>0.151499815760919</v>
      </c>
      <c r="J541">
        <v>18.6625438140522</v>
      </c>
      <c r="K541">
        <v>2.99394942742224</v>
      </c>
    </row>
    <row r="542" spans="1:11">
      <c r="A542">
        <v>540</v>
      </c>
      <c r="B542">
        <v>19.6943803363024</v>
      </c>
      <c r="C542">
        <v>1612.71033180864</v>
      </c>
      <c r="D542">
        <v>0.444201587539946</v>
      </c>
      <c r="E542">
        <v>173.500846768272</v>
      </c>
      <c r="F542">
        <v>21.9846717525225</v>
      </c>
      <c r="G542">
        <v>2006.45369713733</v>
      </c>
      <c r="H542">
        <v>0.22721376007622</v>
      </c>
      <c r="I542">
        <v>0.151499769592713</v>
      </c>
      <c r="J542">
        <v>18.6625353458772</v>
      </c>
      <c r="K542">
        <v>2.99394942742224</v>
      </c>
    </row>
    <row r="543" spans="1:11">
      <c r="A543">
        <v>541</v>
      </c>
      <c r="B543">
        <v>19.6944040098294</v>
      </c>
      <c r="C543">
        <v>1612.71196044494</v>
      </c>
      <c r="D543">
        <v>0.444201284974346</v>
      </c>
      <c r="E543">
        <v>173.501063015669</v>
      </c>
      <c r="F543">
        <v>21.9846350503481</v>
      </c>
      <c r="G543">
        <v>2006.44585631827</v>
      </c>
      <c r="H543">
        <v>0.22721394199703</v>
      </c>
      <c r="I543">
        <v>0.151499812588746</v>
      </c>
      <c r="J543">
        <v>18.6625292167289</v>
      </c>
      <c r="K543">
        <v>2.99394942742224</v>
      </c>
    </row>
    <row r="544" spans="1:11">
      <c r="A544">
        <v>542</v>
      </c>
      <c r="B544">
        <v>19.6943501118964</v>
      </c>
      <c r="C544">
        <v>1612.70399049537</v>
      </c>
      <c r="D544">
        <v>0.44419873217499</v>
      </c>
      <c r="E544">
        <v>173.500406229237</v>
      </c>
      <c r="F544">
        <v>21.9847368430357</v>
      </c>
      <c r="G544">
        <v>2006.44859928694</v>
      </c>
      <c r="H544">
        <v>0.227213922411473</v>
      </c>
      <c r="I544">
        <v>0.151499807959801</v>
      </c>
      <c r="J544">
        <v>18.662504345374</v>
      </c>
      <c r="K544">
        <v>2.99394942742224</v>
      </c>
    </row>
    <row r="545" spans="1:11">
      <c r="A545">
        <v>543</v>
      </c>
      <c r="B545">
        <v>19.6946428499263</v>
      </c>
      <c r="C545">
        <v>1612.73377476095</v>
      </c>
      <c r="D545">
        <v>0.444199397942608</v>
      </c>
      <c r="E545">
        <v>173.503043543528</v>
      </c>
      <c r="F545">
        <v>21.9843296776284</v>
      </c>
      <c r="G545">
        <v>2006.40767732428</v>
      </c>
      <c r="H545">
        <v>0.227214580417805</v>
      </c>
      <c r="I545">
        <v>0.151499963476338</v>
      </c>
      <c r="J545">
        <v>18.662567296993</v>
      </c>
      <c r="K545">
        <v>2.99394942742224</v>
      </c>
    </row>
    <row r="546" spans="1:11">
      <c r="A546">
        <v>544</v>
      </c>
      <c r="B546">
        <v>19.6945792611464</v>
      </c>
      <c r="C546">
        <v>1612.73731873356</v>
      </c>
      <c r="D546">
        <v>0.444201731013744</v>
      </c>
      <c r="E546">
        <v>173.503240293375</v>
      </c>
      <c r="F546">
        <v>21.9842707456667</v>
      </c>
      <c r="G546">
        <v>2006.40173304156</v>
      </c>
      <c r="H546">
        <v>0.227214517081837</v>
      </c>
      <c r="I546">
        <v>0.151499948507183</v>
      </c>
      <c r="J546">
        <v>18.662590675357</v>
      </c>
      <c r="K546">
        <v>2.99394942742224</v>
      </c>
    </row>
    <row r="547" spans="1:11">
      <c r="A547">
        <v>545</v>
      </c>
      <c r="B547">
        <v>19.6945429372537</v>
      </c>
      <c r="C547">
        <v>1612.72912870696</v>
      </c>
      <c r="D547">
        <v>0.44420020518818</v>
      </c>
      <c r="E547">
        <v>173.502579045507</v>
      </c>
      <c r="F547">
        <v>21.9843932053853</v>
      </c>
      <c r="G547">
        <v>2006.41688815059</v>
      </c>
      <c r="H547">
        <v>0.227214462906598</v>
      </c>
      <c r="I547">
        <v>0.151499935703125</v>
      </c>
      <c r="J547">
        <v>18.6625648091126</v>
      </c>
      <c r="K547">
        <v>2.99394942742224</v>
      </c>
    </row>
    <row r="548" spans="1:11">
      <c r="A548">
        <v>546</v>
      </c>
      <c r="B548">
        <v>19.6947390392992</v>
      </c>
      <c r="C548">
        <v>1612.74390996012</v>
      </c>
      <c r="D548">
        <v>0.444199416946556</v>
      </c>
      <c r="E548">
        <v>173.503939334475</v>
      </c>
      <c r="F548">
        <v>21.984187710723</v>
      </c>
      <c r="G548">
        <v>2006.39603847692</v>
      </c>
      <c r="H548">
        <v>0.227215001897172</v>
      </c>
      <c r="I548">
        <v>0.151500063091051</v>
      </c>
      <c r="J548">
        <v>18.6625887500113</v>
      </c>
      <c r="K548">
        <v>2.99394942742224</v>
      </c>
    </row>
    <row r="549" spans="1:11">
      <c r="A549">
        <v>547</v>
      </c>
      <c r="B549">
        <v>19.6947598308181</v>
      </c>
      <c r="C549">
        <v>1612.74239308123</v>
      </c>
      <c r="D549">
        <v>0.444199854261225</v>
      </c>
      <c r="E549">
        <v>173.503839486223</v>
      </c>
      <c r="F549">
        <v>21.9842117564078</v>
      </c>
      <c r="G549">
        <v>2006.39379442338</v>
      </c>
      <c r="H549">
        <v>0.227214696809652</v>
      </c>
      <c r="I549">
        <v>0.151499990985004</v>
      </c>
      <c r="J549">
        <v>18.6625815544988</v>
      </c>
      <c r="K549">
        <v>2.99394942742224</v>
      </c>
    </row>
    <row r="550" spans="1:11">
      <c r="A550">
        <v>548</v>
      </c>
      <c r="B550">
        <v>19.6951079052722</v>
      </c>
      <c r="C550">
        <v>1612.77449382716</v>
      </c>
      <c r="D550">
        <v>0.44419867259404</v>
      </c>
      <c r="E550">
        <v>173.50675469353</v>
      </c>
      <c r="F550">
        <v>21.9837661982092</v>
      </c>
      <c r="G550">
        <v>2006.34292286999</v>
      </c>
      <c r="H550">
        <v>0.227215505060009</v>
      </c>
      <c r="I550">
        <v>0.151500182011434</v>
      </c>
      <c r="J550">
        <v>18.662639662065</v>
      </c>
      <c r="K550">
        <v>2.99394942742224</v>
      </c>
    </row>
    <row r="551" spans="1:11">
      <c r="A551">
        <v>549</v>
      </c>
      <c r="B551">
        <v>19.6947619478418</v>
      </c>
      <c r="C551">
        <v>1612.74233345155</v>
      </c>
      <c r="D551">
        <v>0.444199737427649</v>
      </c>
      <c r="E551">
        <v>173.503831037909</v>
      </c>
      <c r="F551">
        <v>21.9842112353698</v>
      </c>
      <c r="G551">
        <v>2006.39194295466</v>
      </c>
      <c r="H551">
        <v>0.227214632228862</v>
      </c>
      <c r="I551">
        <v>0.151499975721637</v>
      </c>
      <c r="J551">
        <v>18.6625816988543</v>
      </c>
      <c r="K551">
        <v>2.99394942742224</v>
      </c>
    </row>
    <row r="552" spans="1:11">
      <c r="A552">
        <v>550</v>
      </c>
      <c r="B552">
        <v>19.6946100416713</v>
      </c>
      <c r="C552">
        <v>1612.72769873155</v>
      </c>
      <c r="D552">
        <v>0.444200237102617</v>
      </c>
      <c r="E552">
        <v>173.502571037911</v>
      </c>
      <c r="F552">
        <v>21.9844071752531</v>
      </c>
      <c r="G552">
        <v>2006.40656719164</v>
      </c>
      <c r="H552">
        <v>0.227214143369614</v>
      </c>
      <c r="I552">
        <v>0.15149986018213</v>
      </c>
      <c r="J552">
        <v>18.6625473888485</v>
      </c>
      <c r="K552">
        <v>2.99394942742224</v>
      </c>
    </row>
    <row r="553" spans="1:11">
      <c r="A553">
        <v>551</v>
      </c>
      <c r="B553">
        <v>19.6947072582145</v>
      </c>
      <c r="C553">
        <v>1612.73646571513</v>
      </c>
      <c r="D553">
        <v>0.444199098091872</v>
      </c>
      <c r="E553">
        <v>173.503324672103</v>
      </c>
      <c r="F553">
        <v>21.9842872257284</v>
      </c>
      <c r="G553">
        <v>2006.39819966676</v>
      </c>
      <c r="H553">
        <v>0.227214637053036</v>
      </c>
      <c r="I553">
        <v>0.151499976861808</v>
      </c>
      <c r="J553">
        <v>18.6625671236292</v>
      </c>
      <c r="K553">
        <v>2.99394942742224</v>
      </c>
    </row>
    <row r="554" spans="1:11">
      <c r="A554">
        <v>552</v>
      </c>
      <c r="B554">
        <v>19.6951314407009</v>
      </c>
      <c r="C554">
        <v>1612.76769861044</v>
      </c>
      <c r="D554">
        <v>0.44419878159404</v>
      </c>
      <c r="E554">
        <v>173.50619280765</v>
      </c>
      <c r="F554">
        <v>21.9838739411771</v>
      </c>
      <c r="G554">
        <v>2006.36528619724</v>
      </c>
      <c r="H554">
        <v>0.227215570384288</v>
      </c>
      <c r="I554">
        <v>0.15150019745056</v>
      </c>
      <c r="J554">
        <v>18.6626188339719</v>
      </c>
      <c r="K554">
        <v>2.99394942742224</v>
      </c>
    </row>
    <row r="555" spans="1:11">
      <c r="A555">
        <v>553</v>
      </c>
      <c r="B555">
        <v>19.694886208146</v>
      </c>
      <c r="C555">
        <v>1612.74836853836</v>
      </c>
      <c r="D555">
        <v>0.444199023206535</v>
      </c>
      <c r="E555">
        <v>173.504436158223</v>
      </c>
      <c r="F555">
        <v>21.984131385169</v>
      </c>
      <c r="G555">
        <v>2006.38293023883</v>
      </c>
      <c r="H555">
        <v>0.227214790930637</v>
      </c>
      <c r="I555">
        <v>0.151500013230064</v>
      </c>
      <c r="J555">
        <v>18.6625847608796</v>
      </c>
      <c r="K555">
        <v>2.99394942742224</v>
      </c>
    </row>
    <row r="556" spans="1:11">
      <c r="A556">
        <v>554</v>
      </c>
      <c r="B556">
        <v>19.6946605493192</v>
      </c>
      <c r="C556">
        <v>1612.72712426526</v>
      </c>
      <c r="D556">
        <v>0.444200321159042</v>
      </c>
      <c r="E556">
        <v>173.502540237543</v>
      </c>
      <c r="F556">
        <v>21.9844166480909</v>
      </c>
      <c r="G556">
        <v>2006.41223414219</v>
      </c>
      <c r="H556">
        <v>0.227214248736221</v>
      </c>
      <c r="I556">
        <v>0.151499885085002</v>
      </c>
      <c r="J556">
        <v>18.6625426916088</v>
      </c>
      <c r="K556">
        <v>2.99394942742224</v>
      </c>
    </row>
    <row r="557" spans="1:11">
      <c r="A557">
        <v>555</v>
      </c>
      <c r="B557">
        <v>19.6948543501422</v>
      </c>
      <c r="C557">
        <v>1612.74746012223</v>
      </c>
      <c r="D557">
        <v>0.444199645118492</v>
      </c>
      <c r="E557">
        <v>173.50430656196</v>
      </c>
      <c r="F557">
        <v>21.9841430259477</v>
      </c>
      <c r="G557">
        <v>2006.3908081594</v>
      </c>
      <c r="H557">
        <v>0.227215004586242</v>
      </c>
      <c r="I557">
        <v>0.151500063726601</v>
      </c>
      <c r="J557">
        <v>18.6625896756047</v>
      </c>
      <c r="K557">
        <v>2.99394942742224</v>
      </c>
    </row>
    <row r="558" spans="1:11">
      <c r="A558">
        <v>556</v>
      </c>
      <c r="B558">
        <v>19.6945822840369</v>
      </c>
      <c r="C558">
        <v>1612.73107964644</v>
      </c>
      <c r="D558">
        <v>0.444199842016316</v>
      </c>
      <c r="E558">
        <v>173.502741863406</v>
      </c>
      <c r="F558">
        <v>21.9843697448712</v>
      </c>
      <c r="G558">
        <v>2006.40920013164</v>
      </c>
      <c r="H558">
        <v>0.227214504117971</v>
      </c>
      <c r="I558">
        <v>0.151499945443235</v>
      </c>
      <c r="J558">
        <v>18.6625695483931</v>
      </c>
      <c r="K558">
        <v>2.99394942742224</v>
      </c>
    </row>
    <row r="559" spans="1:11">
      <c r="A559">
        <v>557</v>
      </c>
      <c r="B559">
        <v>19.6945941858468</v>
      </c>
      <c r="C559">
        <v>1612.73186906718</v>
      </c>
      <c r="D559">
        <v>0.444200099544202</v>
      </c>
      <c r="E559">
        <v>173.502789554031</v>
      </c>
      <c r="F559">
        <v>21.9843638735925</v>
      </c>
      <c r="G559">
        <v>2006.41014015009</v>
      </c>
      <c r="H559">
        <v>0.22721447964121</v>
      </c>
      <c r="I559">
        <v>0.15149993965827</v>
      </c>
      <c r="J559">
        <v>18.6625742387071</v>
      </c>
      <c r="K559">
        <v>2.99394942742224</v>
      </c>
    </row>
    <row r="560" spans="1:11">
      <c r="A560">
        <v>558</v>
      </c>
      <c r="B560">
        <v>19.6944958927157</v>
      </c>
      <c r="C560">
        <v>1612.72422014133</v>
      </c>
      <c r="D560">
        <v>0.444199788731979</v>
      </c>
      <c r="E560">
        <v>173.502105936264</v>
      </c>
      <c r="F560">
        <v>21.9844699598706</v>
      </c>
      <c r="G560">
        <v>2006.41947334952</v>
      </c>
      <c r="H560">
        <v>0.227214297821247</v>
      </c>
      <c r="I560">
        <v>0.151499896686006</v>
      </c>
      <c r="J560">
        <v>18.6625590750013</v>
      </c>
      <c r="K560">
        <v>2.99394942742224</v>
      </c>
    </row>
    <row r="561" spans="1:11">
      <c r="A561">
        <v>559</v>
      </c>
      <c r="B561">
        <v>19.6946444410381</v>
      </c>
      <c r="C561">
        <v>1612.7343055484</v>
      </c>
      <c r="D561">
        <v>0.444200457773362</v>
      </c>
      <c r="E561">
        <v>173.503030898705</v>
      </c>
      <c r="F561">
        <v>21.9843286972073</v>
      </c>
      <c r="G561">
        <v>2006.40874518815</v>
      </c>
      <c r="H561">
        <v>0.227214605984681</v>
      </c>
      <c r="I561">
        <v>0.151499969518948</v>
      </c>
      <c r="J561">
        <v>18.6625762815967</v>
      </c>
      <c r="K561">
        <v>2.99394942742224</v>
      </c>
    </row>
    <row r="562" spans="1:11">
      <c r="A562">
        <v>560</v>
      </c>
      <c r="B562">
        <v>19.6946105493533</v>
      </c>
      <c r="C562">
        <v>1612.72916823471</v>
      </c>
      <c r="D562">
        <v>0.444199905594251</v>
      </c>
      <c r="E562">
        <v>173.502591194751</v>
      </c>
      <c r="F562">
        <v>21.9843999113514</v>
      </c>
      <c r="G562">
        <v>2006.41475242652</v>
      </c>
      <c r="H562">
        <v>0.227214458380985</v>
      </c>
      <c r="I562">
        <v>0.151499934633518</v>
      </c>
      <c r="J562">
        <v>18.662563075455</v>
      </c>
      <c r="K562">
        <v>2.99394942742224</v>
      </c>
    </row>
    <row r="563" spans="1:11">
      <c r="A563">
        <v>561</v>
      </c>
      <c r="B563">
        <v>19.6945819721389</v>
      </c>
      <c r="C563">
        <v>1612.72653483674</v>
      </c>
      <c r="D563">
        <v>0.444200026479054</v>
      </c>
      <c r="E563">
        <v>173.502376352931</v>
      </c>
      <c r="F563">
        <v>21.9844321455714</v>
      </c>
      <c r="G563">
        <v>2006.4151794354</v>
      </c>
      <c r="H563">
        <v>0.227214309152892</v>
      </c>
      <c r="I563">
        <v>0.151499899364184</v>
      </c>
      <c r="J563">
        <v>18.6625554111147</v>
      </c>
      <c r="K563">
        <v>2.99394942742224</v>
      </c>
    </row>
    <row r="564" spans="1:11">
      <c r="A564">
        <v>562</v>
      </c>
      <c r="B564">
        <v>19.6946128205766</v>
      </c>
      <c r="C564">
        <v>1612.73034171703</v>
      </c>
      <c r="D564">
        <v>0.444200593326161</v>
      </c>
      <c r="E564">
        <v>173.502671265372</v>
      </c>
      <c r="F564">
        <v>21.9843866965407</v>
      </c>
      <c r="G564">
        <v>2006.41544210568</v>
      </c>
      <c r="H564">
        <v>0.227214425168116</v>
      </c>
      <c r="I564">
        <v>0.151499926783817</v>
      </c>
      <c r="J564">
        <v>18.66256896643</v>
      </c>
      <c r="K564">
        <v>2.99394942742224</v>
      </c>
    </row>
    <row r="565" spans="1:11">
      <c r="A565">
        <v>563</v>
      </c>
      <c r="B565">
        <v>19.6948448985277</v>
      </c>
      <c r="C565">
        <v>1612.75017175848</v>
      </c>
      <c r="D565">
        <v>0.444200049640778</v>
      </c>
      <c r="E565">
        <v>173.504467969844</v>
      </c>
      <c r="F565">
        <v>21.9841124119816</v>
      </c>
      <c r="G565">
        <v>2006.38580819533</v>
      </c>
      <c r="H565">
        <v>0.227214949897509</v>
      </c>
      <c r="I565">
        <v>0.151500050801163</v>
      </c>
      <c r="J565">
        <v>18.6626051691016</v>
      </c>
      <c r="K565">
        <v>2.99394942742224</v>
      </c>
    </row>
    <row r="566" spans="1:11">
      <c r="A566">
        <v>564</v>
      </c>
      <c r="B566">
        <v>19.6948335664271</v>
      </c>
      <c r="C566">
        <v>1612.75113285575</v>
      </c>
      <c r="D566">
        <v>0.444200507485734</v>
      </c>
      <c r="E566">
        <v>173.504527664309</v>
      </c>
      <c r="F566">
        <v>21.9840968410192</v>
      </c>
      <c r="G566">
        <v>2006.38406788716</v>
      </c>
      <c r="H566">
        <v>0.2272149397191</v>
      </c>
      <c r="I566">
        <v>0.151500048395542</v>
      </c>
      <c r="J566">
        <v>18.6626105999303</v>
      </c>
      <c r="K566">
        <v>2.99394942742224</v>
      </c>
    </row>
    <row r="567" spans="1:11">
      <c r="A567">
        <v>565</v>
      </c>
      <c r="B567">
        <v>19.6948307456107</v>
      </c>
      <c r="C567">
        <v>1612.74802893246</v>
      </c>
      <c r="D567">
        <v>0.444200986712355</v>
      </c>
      <c r="E567">
        <v>173.504265765415</v>
      </c>
      <c r="F567">
        <v>21.9841368894402</v>
      </c>
      <c r="G567">
        <v>2006.38770835389</v>
      </c>
      <c r="H567">
        <v>0.227214815712339</v>
      </c>
      <c r="I567">
        <v>0.151500019087106</v>
      </c>
      <c r="J567">
        <v>18.6626023546645</v>
      </c>
      <c r="K567">
        <v>2.99394942742224</v>
      </c>
    </row>
    <row r="568" spans="1:11">
      <c r="A568">
        <v>566</v>
      </c>
      <c r="B568">
        <v>19.6949230742744</v>
      </c>
      <c r="C568">
        <v>1612.76108868199</v>
      </c>
      <c r="D568">
        <v>0.444202314529159</v>
      </c>
      <c r="E568">
        <v>173.505364161081</v>
      </c>
      <c r="F568">
        <v>21.9839574798435</v>
      </c>
      <c r="G568">
        <v>2006.37317099285</v>
      </c>
      <c r="H568">
        <v>0.22721509314574</v>
      </c>
      <c r="I568">
        <v>0.151500084657247</v>
      </c>
      <c r="J568">
        <v>18.662637657093</v>
      </c>
      <c r="K568">
        <v>2.99394942742224</v>
      </c>
    </row>
    <row r="569" spans="1:11">
      <c r="A569">
        <v>567</v>
      </c>
      <c r="B569">
        <v>19.694799683444</v>
      </c>
      <c r="C569">
        <v>1612.74417276593</v>
      </c>
      <c r="D569">
        <v>0.444200958164562</v>
      </c>
      <c r="E569">
        <v>173.503930614239</v>
      </c>
      <c r="F569">
        <v>21.9841904914515</v>
      </c>
      <c r="G569">
        <v>2006.39229510662</v>
      </c>
      <c r="H569">
        <v>0.227214679537234</v>
      </c>
      <c r="I569">
        <v>0.151499986902749</v>
      </c>
      <c r="J569">
        <v>18.6625934440251</v>
      </c>
      <c r="K569">
        <v>2.99394942742224</v>
      </c>
    </row>
    <row r="570" spans="1:11">
      <c r="A570">
        <v>568</v>
      </c>
      <c r="B570">
        <v>19.6950213842435</v>
      </c>
      <c r="C570">
        <v>1612.76098260155</v>
      </c>
      <c r="D570">
        <v>0.444200507635771</v>
      </c>
      <c r="E570">
        <v>173.505462990045</v>
      </c>
      <c r="F570">
        <v>21.9839627995175</v>
      </c>
      <c r="G570">
        <v>2006.3730822507</v>
      </c>
      <c r="H570">
        <v>0.227215266619987</v>
      </c>
      <c r="I570">
        <v>0.151500125657134</v>
      </c>
      <c r="J570">
        <v>18.6626223258275</v>
      </c>
      <c r="K570">
        <v>2.99394942742224</v>
      </c>
    </row>
    <row r="571" spans="1:11">
      <c r="A571">
        <v>569</v>
      </c>
      <c r="B571">
        <v>19.6950426001702</v>
      </c>
      <c r="C571">
        <v>1612.76314432215</v>
      </c>
      <c r="D571">
        <v>0.444200375552434</v>
      </c>
      <c r="E571">
        <v>173.505645215141</v>
      </c>
      <c r="F571">
        <v>21.983934665302</v>
      </c>
      <c r="G571">
        <v>2006.37211613081</v>
      </c>
      <c r="H571">
        <v>0.227215376769721</v>
      </c>
      <c r="I571">
        <v>0.151500151690557</v>
      </c>
      <c r="J571">
        <v>18.6626278019174</v>
      </c>
      <c r="K571">
        <v>2.99394942742224</v>
      </c>
    </row>
    <row r="572" spans="1:11">
      <c r="A572">
        <v>570</v>
      </c>
      <c r="B572">
        <v>19.6948280197611</v>
      </c>
      <c r="C572">
        <v>1612.74153708314</v>
      </c>
      <c r="D572">
        <v>0.444200089224745</v>
      </c>
      <c r="E572">
        <v>173.503727355089</v>
      </c>
      <c r="F572">
        <v>21.9842270697133</v>
      </c>
      <c r="G572">
        <v>2006.40082300919</v>
      </c>
      <c r="H572">
        <v>0.227214881447099</v>
      </c>
      <c r="I572">
        <v>0.151500034623217</v>
      </c>
      <c r="J572">
        <v>18.6625827779052</v>
      </c>
      <c r="K572">
        <v>2.99394942742224</v>
      </c>
    </row>
    <row r="573" spans="1:11">
      <c r="A573">
        <v>571</v>
      </c>
      <c r="B573">
        <v>19.6949164126772</v>
      </c>
      <c r="C573">
        <v>1612.74817188778</v>
      </c>
      <c r="D573">
        <v>0.444200258005242</v>
      </c>
      <c r="E573">
        <v>173.50431614521</v>
      </c>
      <c r="F573">
        <v>21.984133842216</v>
      </c>
      <c r="G573">
        <v>2006.39031024552</v>
      </c>
      <c r="H573">
        <v>0.227214987972136</v>
      </c>
      <c r="I573">
        <v>0.151500059799931</v>
      </c>
      <c r="J573">
        <v>18.6625963289615</v>
      </c>
      <c r="K573">
        <v>2.99394942742224</v>
      </c>
    </row>
    <row r="574" spans="1:11">
      <c r="A574">
        <v>572</v>
      </c>
      <c r="B574">
        <v>19.6948857875989</v>
      </c>
      <c r="C574">
        <v>1612.74567814024</v>
      </c>
      <c r="D574">
        <v>0.444200160889849</v>
      </c>
      <c r="E574">
        <v>173.504109284728</v>
      </c>
      <c r="F574">
        <v>21.984173114917</v>
      </c>
      <c r="G574">
        <v>2006.39590554052</v>
      </c>
      <c r="H574">
        <v>0.227214932906262</v>
      </c>
      <c r="I574">
        <v>0.151500046785358</v>
      </c>
      <c r="J574">
        <v>18.6625896093693</v>
      </c>
      <c r="K574">
        <v>2.99394942742224</v>
      </c>
    </row>
    <row r="575" spans="1:11">
      <c r="A575">
        <v>573</v>
      </c>
      <c r="B575">
        <v>19.6949241973281</v>
      </c>
      <c r="C575">
        <v>1612.74486060337</v>
      </c>
      <c r="D575">
        <v>0.444199070925919</v>
      </c>
      <c r="E575">
        <v>173.504082368428</v>
      </c>
      <c r="F575">
        <v>21.9841788518546</v>
      </c>
      <c r="G575">
        <v>2006.39208066805</v>
      </c>
      <c r="H575">
        <v>0.227214977748966</v>
      </c>
      <c r="I575">
        <v>0.15150005738373</v>
      </c>
      <c r="J575">
        <v>18.662580984283</v>
      </c>
      <c r="K575">
        <v>2.99394942742224</v>
      </c>
    </row>
    <row r="576" spans="1:11">
      <c r="A576">
        <v>574</v>
      </c>
      <c r="B576">
        <v>19.6948802065824</v>
      </c>
      <c r="C576">
        <v>1612.74253367688</v>
      </c>
      <c r="D576">
        <v>0.444199175487221</v>
      </c>
      <c r="E576">
        <v>173.503868845421</v>
      </c>
      <c r="F576">
        <v>21.9842103345811</v>
      </c>
      <c r="G576">
        <v>2006.39329840945</v>
      </c>
      <c r="H576">
        <v>0.227214827637868</v>
      </c>
      <c r="I576">
        <v>0.15150002190565</v>
      </c>
      <c r="J576">
        <v>18.6625771462881</v>
      </c>
      <c r="K576">
        <v>2.99394942742224</v>
      </c>
    </row>
    <row r="577" spans="1:11">
      <c r="A577">
        <v>575</v>
      </c>
      <c r="B577">
        <v>19.6950491548931</v>
      </c>
      <c r="C577">
        <v>1612.75306172359</v>
      </c>
      <c r="D577">
        <v>0.444199144050913</v>
      </c>
      <c r="E577">
        <v>173.504859753315</v>
      </c>
      <c r="F577">
        <v>21.984064465581</v>
      </c>
      <c r="G577">
        <v>2006.38154712249</v>
      </c>
      <c r="H577">
        <v>0.227215167216391</v>
      </c>
      <c r="I577">
        <v>0.151500102163522</v>
      </c>
      <c r="J577">
        <v>18.6625918713553</v>
      </c>
      <c r="K577">
        <v>2.99394942742224</v>
      </c>
    </row>
    <row r="578" spans="1:11">
      <c r="A578">
        <v>576</v>
      </c>
      <c r="B578">
        <v>19.69493647106</v>
      </c>
      <c r="C578">
        <v>1612.74543159036</v>
      </c>
      <c r="D578">
        <v>0.444199251184615</v>
      </c>
      <c r="E578">
        <v>173.50412840196</v>
      </c>
      <c r="F578">
        <v>21.9841728870777</v>
      </c>
      <c r="G578">
        <v>2006.39257607359</v>
      </c>
      <c r="H578">
        <v>0.227214987088197</v>
      </c>
      <c r="I578">
        <v>0.151500059591016</v>
      </c>
      <c r="J578">
        <v>18.6625828951499</v>
      </c>
      <c r="K578">
        <v>2.99394942742224</v>
      </c>
    </row>
    <row r="579" spans="1:11">
      <c r="A579">
        <v>577</v>
      </c>
      <c r="B579">
        <v>19.6950067694079</v>
      </c>
      <c r="C579">
        <v>1612.74993945355</v>
      </c>
      <c r="D579">
        <v>0.444199353848737</v>
      </c>
      <c r="E579">
        <v>173.50456785386</v>
      </c>
      <c r="F579">
        <v>21.9841038370597</v>
      </c>
      <c r="G579">
        <v>2006.38623165916</v>
      </c>
      <c r="H579">
        <v>0.227215226594609</v>
      </c>
      <c r="I579">
        <v>0.151500116197307</v>
      </c>
      <c r="J579">
        <v>18.6625870682028</v>
      </c>
      <c r="K579">
        <v>2.99394942742224</v>
      </c>
    </row>
    <row r="580" spans="1:11">
      <c r="A580">
        <v>578</v>
      </c>
      <c r="B580">
        <v>19.6950004264052</v>
      </c>
      <c r="C580">
        <v>1612.74955644416</v>
      </c>
      <c r="D580">
        <v>0.444199227985882</v>
      </c>
      <c r="E580">
        <v>173.504524766602</v>
      </c>
      <c r="F580">
        <v>21.9841111611338</v>
      </c>
      <c r="G580">
        <v>2006.38805368609</v>
      </c>
      <c r="H580">
        <v>0.227215259650534</v>
      </c>
      <c r="I580">
        <v>0.151500124009933</v>
      </c>
      <c r="J580">
        <v>18.6625873492649</v>
      </c>
      <c r="K580">
        <v>2.99394942742224</v>
      </c>
    </row>
    <row r="581" spans="1:11">
      <c r="A581">
        <v>579</v>
      </c>
      <c r="B581">
        <v>19.6949200385185</v>
      </c>
      <c r="C581">
        <v>1612.74296146556</v>
      </c>
      <c r="D581">
        <v>0.444199034339644</v>
      </c>
      <c r="E581">
        <v>173.503949122542</v>
      </c>
      <c r="F581">
        <v>21.9841978622137</v>
      </c>
      <c r="G581">
        <v>2006.39379127358</v>
      </c>
      <c r="H581">
        <v>0.227215122651517</v>
      </c>
      <c r="I581">
        <v>0.151500091630808</v>
      </c>
      <c r="J581">
        <v>18.6625725471797</v>
      </c>
      <c r="K581">
        <v>2.99394942742224</v>
      </c>
    </row>
    <row r="582" spans="1:11">
      <c r="A582">
        <v>580</v>
      </c>
      <c r="B582">
        <v>19.694943535535</v>
      </c>
      <c r="C582">
        <v>1612.74059350907</v>
      </c>
      <c r="D582">
        <v>0.444198753231888</v>
      </c>
      <c r="E582">
        <v>173.503784862572</v>
      </c>
      <c r="F582">
        <v>21.9842298844406</v>
      </c>
      <c r="G582">
        <v>2006.39801439186</v>
      </c>
      <c r="H582">
        <v>0.227215114864449</v>
      </c>
      <c r="I582">
        <v>0.151500089790368</v>
      </c>
      <c r="J582">
        <v>18.662561468631</v>
      </c>
      <c r="K582">
        <v>2.99394942742224</v>
      </c>
    </row>
    <row r="583" spans="1:11">
      <c r="A583">
        <v>581</v>
      </c>
      <c r="B583">
        <v>19.6950516137154</v>
      </c>
      <c r="C583">
        <v>1612.75261054369</v>
      </c>
      <c r="D583">
        <v>0.444198548758892</v>
      </c>
      <c r="E583">
        <v>173.50483190192</v>
      </c>
      <c r="F583">
        <v>21.9840684376407</v>
      </c>
      <c r="G583">
        <v>2006.38167408546</v>
      </c>
      <c r="H583">
        <v>0.227215448435869</v>
      </c>
      <c r="I583">
        <v>0.151500168628552</v>
      </c>
      <c r="J583">
        <v>18.6625889267952</v>
      </c>
      <c r="K583">
        <v>2.99394942742224</v>
      </c>
    </row>
    <row r="584" spans="1:11">
      <c r="A584">
        <v>582</v>
      </c>
      <c r="B584">
        <v>19.6949503620672</v>
      </c>
      <c r="C584">
        <v>1612.74569047931</v>
      </c>
      <c r="D584">
        <v>0.444198421882086</v>
      </c>
      <c r="E584">
        <v>173.504207773803</v>
      </c>
      <c r="F584">
        <v>21.9841581692323</v>
      </c>
      <c r="G584">
        <v>2006.38808511916</v>
      </c>
      <c r="H584">
        <v>0.227215245300639</v>
      </c>
      <c r="I584">
        <v>0.151500120618397</v>
      </c>
      <c r="J584">
        <v>18.6625758331822</v>
      </c>
      <c r="K584">
        <v>2.99394942742224</v>
      </c>
    </row>
    <row r="585" spans="1:11">
      <c r="A585">
        <v>583</v>
      </c>
      <c r="B585">
        <v>19.6950560504044</v>
      </c>
      <c r="C585">
        <v>1612.7591294349</v>
      </c>
      <c r="D585">
        <v>0.444199781848091</v>
      </c>
      <c r="E585">
        <v>173.505341061892</v>
      </c>
      <c r="F585">
        <v>21.983979128234</v>
      </c>
      <c r="G585">
        <v>2006.37430086802</v>
      </c>
      <c r="H585">
        <v>0.227215476183548</v>
      </c>
      <c r="I585">
        <v>0.151500175186601</v>
      </c>
      <c r="J585">
        <v>18.6626121420147</v>
      </c>
      <c r="K585">
        <v>2.99394942742224</v>
      </c>
    </row>
    <row r="586" spans="1:11">
      <c r="A586">
        <v>584</v>
      </c>
      <c r="B586">
        <v>19.6948511447241</v>
      </c>
      <c r="C586">
        <v>1612.73517989745</v>
      </c>
      <c r="D586">
        <v>0.444198376906193</v>
      </c>
      <c r="E586">
        <v>173.503280533705</v>
      </c>
      <c r="F586">
        <v>21.9843053903043</v>
      </c>
      <c r="G586">
        <v>2006.40342163497</v>
      </c>
      <c r="H586">
        <v>0.227214964275066</v>
      </c>
      <c r="I586">
        <v>0.151500054199234</v>
      </c>
      <c r="J586">
        <v>18.6625533837553</v>
      </c>
      <c r="K586">
        <v>2.99394942742224</v>
      </c>
    </row>
    <row r="587" spans="1:11">
      <c r="A587">
        <v>585</v>
      </c>
      <c r="B587">
        <v>19.6948637523351</v>
      </c>
      <c r="C587">
        <v>1612.74045015048</v>
      </c>
      <c r="D587">
        <v>0.444199442490646</v>
      </c>
      <c r="E587">
        <v>173.503682140626</v>
      </c>
      <c r="F587">
        <v>21.984231553843</v>
      </c>
      <c r="G587">
        <v>2006.40109581339</v>
      </c>
      <c r="H587">
        <v>0.227215183007552</v>
      </c>
      <c r="I587">
        <v>0.151500105895694</v>
      </c>
      <c r="J587">
        <v>18.6625728724643</v>
      </c>
      <c r="K587">
        <v>2.99394942742224</v>
      </c>
    </row>
    <row r="588" spans="1:11">
      <c r="A588">
        <v>586</v>
      </c>
      <c r="B588">
        <v>19.6949198544842</v>
      </c>
      <c r="C588">
        <v>1612.74307425741</v>
      </c>
      <c r="D588">
        <v>0.444199228900075</v>
      </c>
      <c r="E588">
        <v>173.503939132477</v>
      </c>
      <c r="F588">
        <v>21.9841974960446</v>
      </c>
      <c r="G588">
        <v>2006.39829076424</v>
      </c>
      <c r="H588">
        <v>0.227215273027048</v>
      </c>
      <c r="I588">
        <v>0.151500127171415</v>
      </c>
      <c r="J588">
        <v>18.6625749000016</v>
      </c>
      <c r="K588">
        <v>2.99394942742224</v>
      </c>
    </row>
    <row r="589" spans="1:11">
      <c r="A589">
        <v>587</v>
      </c>
      <c r="B589">
        <v>19.6947110415651</v>
      </c>
      <c r="C589">
        <v>1612.72418836048</v>
      </c>
      <c r="D589">
        <v>0.444199662285333</v>
      </c>
      <c r="E589">
        <v>173.502233605906</v>
      </c>
      <c r="F589">
        <v>21.9844510190631</v>
      </c>
      <c r="G589">
        <v>2006.42188215655</v>
      </c>
      <c r="H589">
        <v>0.227214767884173</v>
      </c>
      <c r="I589">
        <v>0.151500007783138</v>
      </c>
      <c r="J589">
        <v>18.6625397160304</v>
      </c>
      <c r="K589">
        <v>2.99394942742224</v>
      </c>
    </row>
    <row r="590" spans="1:11">
      <c r="A590">
        <v>588</v>
      </c>
      <c r="B590">
        <v>19.6948540438262</v>
      </c>
      <c r="C590">
        <v>1612.73647503558</v>
      </c>
      <c r="D590">
        <v>0.444198963614633</v>
      </c>
      <c r="E590">
        <v>173.503342710085</v>
      </c>
      <c r="F590">
        <v>21.9842880410375</v>
      </c>
      <c r="G590">
        <v>2006.40916749042</v>
      </c>
      <c r="H590">
        <v>0.227215188782571</v>
      </c>
      <c r="I590">
        <v>0.151500107260595</v>
      </c>
      <c r="J590">
        <v>18.6625622236639</v>
      </c>
      <c r="K590">
        <v>2.99394942742224</v>
      </c>
    </row>
    <row r="591" spans="1:11">
      <c r="A591">
        <v>589</v>
      </c>
      <c r="B591">
        <v>19.6950864669697</v>
      </c>
      <c r="C591">
        <v>1612.75959417069</v>
      </c>
      <c r="D591">
        <v>0.444199618601313</v>
      </c>
      <c r="E591">
        <v>173.505391725097</v>
      </c>
      <c r="F591">
        <v>21.9839716763979</v>
      </c>
      <c r="G591">
        <v>2006.37761049544</v>
      </c>
      <c r="H591">
        <v>0.227215738590982</v>
      </c>
      <c r="I591">
        <v>0.151500237205537</v>
      </c>
      <c r="J591">
        <v>18.6626108616026</v>
      </c>
      <c r="K591">
        <v>2.99394942742224</v>
      </c>
    </row>
    <row r="592" spans="1:11">
      <c r="A592">
        <v>590</v>
      </c>
      <c r="B592">
        <v>19.6950470764247</v>
      </c>
      <c r="C592">
        <v>1612.75662083079</v>
      </c>
      <c r="D592">
        <v>0.444199540343893</v>
      </c>
      <c r="E592">
        <v>173.50512902525</v>
      </c>
      <c r="F592">
        <v>21.9840137955257</v>
      </c>
      <c r="G592">
        <v>2006.38245601161</v>
      </c>
      <c r="H592">
        <v>0.227215689645361</v>
      </c>
      <c r="I592">
        <v>0.151500225637434</v>
      </c>
      <c r="J592">
        <v>18.662604658087</v>
      </c>
      <c r="K592">
        <v>2.99394942742224</v>
      </c>
    </row>
    <row r="593" spans="1:11">
      <c r="A593">
        <v>591</v>
      </c>
      <c r="B593">
        <v>19.6952537653559</v>
      </c>
      <c r="C593">
        <v>1612.77235836242</v>
      </c>
      <c r="D593">
        <v>0.444200114359507</v>
      </c>
      <c r="E593">
        <v>173.506548308138</v>
      </c>
      <c r="F593">
        <v>21.9837995421414</v>
      </c>
      <c r="G593">
        <v>2006.36120635392</v>
      </c>
      <c r="H593">
        <v>0.227215968139688</v>
      </c>
      <c r="I593">
        <v>0.151500291458484</v>
      </c>
      <c r="J593">
        <v>18.6626344592861</v>
      </c>
      <c r="K593">
        <v>2.99394942742224</v>
      </c>
    </row>
    <row r="594" spans="1:11">
      <c r="A594">
        <v>592</v>
      </c>
      <c r="B594">
        <v>19.6951569359221</v>
      </c>
      <c r="C594">
        <v>1612.76408110856</v>
      </c>
      <c r="D594">
        <v>0.444199627872217</v>
      </c>
      <c r="E594">
        <v>173.505815253224</v>
      </c>
      <c r="F594">
        <v>21.9839093398388</v>
      </c>
      <c r="G594">
        <v>2006.37229299936</v>
      </c>
      <c r="H594">
        <v>0.227215866349513</v>
      </c>
      <c r="I594">
        <v>0.151500267400766</v>
      </c>
      <c r="J594">
        <v>18.6626170093441</v>
      </c>
      <c r="K594">
        <v>2.99394942742224</v>
      </c>
    </row>
    <row r="595" spans="1:11">
      <c r="A595">
        <v>593</v>
      </c>
      <c r="B595">
        <v>19.6951474453922</v>
      </c>
      <c r="C595">
        <v>1612.76598333571</v>
      </c>
      <c r="D595">
        <v>0.444200335727484</v>
      </c>
      <c r="E595">
        <v>173.505973158141</v>
      </c>
      <c r="F595">
        <v>21.983878488265</v>
      </c>
      <c r="G595">
        <v>2006.36579428828</v>
      </c>
      <c r="H595">
        <v>0.227215754882006</v>
      </c>
      <c r="I595">
        <v>0.151500241055856</v>
      </c>
      <c r="J595">
        <v>18.6626226748115</v>
      </c>
      <c r="K595">
        <v>2.99394942742224</v>
      </c>
    </row>
    <row r="596" spans="1:11">
      <c r="A596">
        <v>594</v>
      </c>
      <c r="B596">
        <v>19.6952069011751</v>
      </c>
      <c r="C596">
        <v>1612.76597097581</v>
      </c>
      <c r="D596">
        <v>0.444199130192469</v>
      </c>
      <c r="E596">
        <v>173.50601231647</v>
      </c>
      <c r="F596">
        <v>21.9838821530715</v>
      </c>
      <c r="G596">
        <v>2006.36764986495</v>
      </c>
      <c r="H596">
        <v>0.227215919049114</v>
      </c>
      <c r="I596">
        <v>0.151500279856114</v>
      </c>
      <c r="J596">
        <v>18.6626166819472</v>
      </c>
      <c r="K596">
        <v>2.99394942742224</v>
      </c>
    </row>
    <row r="597" spans="1:11">
      <c r="A597">
        <v>595</v>
      </c>
      <c r="B597">
        <v>19.6953020662979</v>
      </c>
      <c r="C597">
        <v>1612.78228151348</v>
      </c>
      <c r="D597">
        <v>0.444200870622425</v>
      </c>
      <c r="E597">
        <v>173.507365455976</v>
      </c>
      <c r="F597">
        <v>21.9836615584264</v>
      </c>
      <c r="G597">
        <v>2006.35082757258</v>
      </c>
      <c r="H597">
        <v>0.227216267835847</v>
      </c>
      <c r="I597">
        <v>0.151500362290562</v>
      </c>
      <c r="J597">
        <v>18.662663838388</v>
      </c>
      <c r="K597">
        <v>2.99394942742224</v>
      </c>
    </row>
    <row r="598" spans="1:11">
      <c r="A598">
        <v>596</v>
      </c>
      <c r="B598">
        <v>19.6951533776509</v>
      </c>
      <c r="C598">
        <v>1612.76412928298</v>
      </c>
      <c r="D598">
        <v>0.44419941827313</v>
      </c>
      <c r="E598">
        <v>173.505825848714</v>
      </c>
      <c r="F598">
        <v>21.9839070579749</v>
      </c>
      <c r="G598">
        <v>2006.3710512778</v>
      </c>
      <c r="H598">
        <v>0.22721587672754</v>
      </c>
      <c r="I598">
        <v>0.151500269853573</v>
      </c>
      <c r="J598">
        <v>18.6626161510671</v>
      </c>
      <c r="K598">
        <v>2.99394942742224</v>
      </c>
    </row>
    <row r="599" spans="1:11">
      <c r="A599">
        <v>597</v>
      </c>
      <c r="B599">
        <v>19.6952981373738</v>
      </c>
      <c r="C599">
        <v>1612.77453446832</v>
      </c>
      <c r="D599">
        <v>0.444199439657962</v>
      </c>
      <c r="E599">
        <v>173.506759587925</v>
      </c>
      <c r="F599">
        <v>21.9837692614866</v>
      </c>
      <c r="G599">
        <v>2006.36012331557</v>
      </c>
      <c r="H599">
        <v>0.227216205924059</v>
      </c>
      <c r="I599">
        <v>0.151500347657935</v>
      </c>
      <c r="J599">
        <v>18.662636420314</v>
      </c>
      <c r="K599">
        <v>2.99394942742224</v>
      </c>
    </row>
    <row r="600" spans="1:11">
      <c r="A600">
        <v>598</v>
      </c>
      <c r="B600">
        <v>19.6952864571386</v>
      </c>
      <c r="C600">
        <v>1612.77380917137</v>
      </c>
      <c r="D600">
        <v>0.444199494027666</v>
      </c>
      <c r="E600">
        <v>173.506696126594</v>
      </c>
      <c r="F600">
        <v>21.9837784627604</v>
      </c>
      <c r="G600">
        <v>2006.35970804211</v>
      </c>
      <c r="H600">
        <v>0.227216123415382</v>
      </c>
      <c r="I600">
        <v>0.151500328157312</v>
      </c>
      <c r="J600">
        <v>18.6626348809653</v>
      </c>
      <c r="K600">
        <v>2.99394942742224</v>
      </c>
    </row>
    <row r="601" spans="1:11">
      <c r="A601">
        <v>599</v>
      </c>
      <c r="B601">
        <v>19.6952188414374</v>
      </c>
      <c r="C601">
        <v>1612.77005246894</v>
      </c>
      <c r="D601">
        <v>0.444199255031276</v>
      </c>
      <c r="E601">
        <v>173.506313767733</v>
      </c>
      <c r="F601">
        <v>21.9838370670277</v>
      </c>
      <c r="G601">
        <v>2006.36681685596</v>
      </c>
      <c r="H601">
        <v>0.227216031962997</v>
      </c>
      <c r="I601">
        <v>0.151500306542881</v>
      </c>
      <c r="J601">
        <v>18.6626332733137</v>
      </c>
      <c r="K601">
        <v>2.99394942742224</v>
      </c>
    </row>
    <row r="602" spans="1:11">
      <c r="A602">
        <v>600</v>
      </c>
      <c r="B602">
        <v>19.6952838860126</v>
      </c>
      <c r="C602">
        <v>1612.77608251072</v>
      </c>
      <c r="D602">
        <v>0.444199638299678</v>
      </c>
      <c r="E602">
        <v>173.506840830142</v>
      </c>
      <c r="F602">
        <v>21.9837548658691</v>
      </c>
      <c r="G602">
        <v>2006.3598571155</v>
      </c>
      <c r="H602">
        <v>0.227216136897834</v>
      </c>
      <c r="I602">
        <v>0.151500331343839</v>
      </c>
      <c r="J602">
        <v>18.6626468784364</v>
      </c>
      <c r="K602">
        <v>2.99394942742224</v>
      </c>
    </row>
    <row r="603" spans="1:11">
      <c r="A603">
        <v>601</v>
      </c>
      <c r="B603">
        <v>19.6951369094291</v>
      </c>
      <c r="C603">
        <v>1612.76041432859</v>
      </c>
      <c r="D603">
        <v>0.44419878946391</v>
      </c>
      <c r="E603">
        <v>173.50546900978</v>
      </c>
      <c r="F603">
        <v>21.9839709037594</v>
      </c>
      <c r="G603">
        <v>2006.38084203618</v>
      </c>
      <c r="H603">
        <v>0.227215865262388</v>
      </c>
      <c r="I603">
        <v>0.151500267143828</v>
      </c>
      <c r="J603">
        <v>18.6626117625642</v>
      </c>
      <c r="K603">
        <v>2.99394942742224</v>
      </c>
    </row>
    <row r="604" spans="1:11">
      <c r="A604">
        <v>602</v>
      </c>
      <c r="B604">
        <v>19.6952176579062</v>
      </c>
      <c r="C604">
        <v>1612.77357222263</v>
      </c>
      <c r="D604">
        <v>0.444199122542224</v>
      </c>
      <c r="E604">
        <v>173.506598682341</v>
      </c>
      <c r="F604">
        <v>21.9837878319096</v>
      </c>
      <c r="G604">
        <v>2006.3600476135</v>
      </c>
      <c r="H604">
        <v>0.227216110350653</v>
      </c>
      <c r="I604">
        <v>0.151500325069511</v>
      </c>
      <c r="J604">
        <v>18.6626441674997</v>
      </c>
      <c r="K604">
        <v>2.99394942742224</v>
      </c>
    </row>
    <row r="605" spans="1:11">
      <c r="A605">
        <v>603</v>
      </c>
      <c r="B605">
        <v>19.695306421</v>
      </c>
      <c r="C605">
        <v>1612.77251330676</v>
      </c>
      <c r="D605">
        <v>0.444198325024152</v>
      </c>
      <c r="E605">
        <v>173.506601357948</v>
      </c>
      <c r="F605">
        <v>21.9837990113357</v>
      </c>
      <c r="G605">
        <v>2006.36291516893</v>
      </c>
      <c r="H605">
        <v>0.227216261281156</v>
      </c>
      <c r="I605">
        <v>0.151500360741384</v>
      </c>
      <c r="J605">
        <v>18.6626288548648</v>
      </c>
      <c r="K605">
        <v>2.99394942742224</v>
      </c>
    </row>
    <row r="606" spans="1:11">
      <c r="A606">
        <v>604</v>
      </c>
      <c r="B606">
        <v>19.6952197283865</v>
      </c>
      <c r="C606">
        <v>1612.76575786239</v>
      </c>
      <c r="D606">
        <v>0.444198621079674</v>
      </c>
      <c r="E606">
        <v>173.505975030925</v>
      </c>
      <c r="F606">
        <v>21.983889642437</v>
      </c>
      <c r="G606">
        <v>2006.37294836942</v>
      </c>
      <c r="H606">
        <v>0.227216129211054</v>
      </c>
      <c r="I606">
        <v>0.151500329527097</v>
      </c>
      <c r="J606">
        <v>18.6626183081094</v>
      </c>
      <c r="K606">
        <v>2.99394942742224</v>
      </c>
    </row>
    <row r="607" spans="1:11">
      <c r="A607">
        <v>605</v>
      </c>
      <c r="B607">
        <v>19.6951027659115</v>
      </c>
      <c r="C607">
        <v>1612.75351810473</v>
      </c>
      <c r="D607">
        <v>0.444198819676365</v>
      </c>
      <c r="E607">
        <v>173.504891272288</v>
      </c>
      <c r="F607">
        <v>21.9840536528776</v>
      </c>
      <c r="G607">
        <v>2006.38589136665</v>
      </c>
      <c r="H607">
        <v>0.227215722806922</v>
      </c>
      <c r="I607">
        <v>0.151500233475037</v>
      </c>
      <c r="J607">
        <v>18.6625929031335</v>
      </c>
      <c r="K607">
        <v>2.99394942742224</v>
      </c>
    </row>
    <row r="608" spans="1:11">
      <c r="A608">
        <v>606</v>
      </c>
      <c r="B608">
        <v>19.6952521474073</v>
      </c>
      <c r="C608">
        <v>1612.76616095578</v>
      </c>
      <c r="D608">
        <v>0.444198334603445</v>
      </c>
      <c r="E608">
        <v>173.506030275449</v>
      </c>
      <c r="F608">
        <v>21.9838859584323</v>
      </c>
      <c r="G608">
        <v>2006.37372612982</v>
      </c>
      <c r="H608">
        <v>0.22721618797822</v>
      </c>
      <c r="I608">
        <v>0.151500343416501</v>
      </c>
      <c r="J608">
        <v>18.6626162239286</v>
      </c>
      <c r="K608">
        <v>2.99394942742224</v>
      </c>
    </row>
    <row r="609" spans="1:11">
      <c r="A609">
        <v>607</v>
      </c>
      <c r="B609">
        <v>19.6951076213089</v>
      </c>
      <c r="C609">
        <v>1612.75531043653</v>
      </c>
      <c r="D609">
        <v>0.44419849730835</v>
      </c>
      <c r="E609">
        <v>173.505011610109</v>
      </c>
      <c r="F609">
        <v>21.9840323764696</v>
      </c>
      <c r="G609">
        <v>2006.39173044846</v>
      </c>
      <c r="H609">
        <v>0.227216025903044</v>
      </c>
      <c r="I609">
        <v>0.151500305110634</v>
      </c>
      <c r="J609">
        <v>18.6626008527271</v>
      </c>
      <c r="K609">
        <v>2.99394942742224</v>
      </c>
    </row>
    <row r="610" spans="1:11">
      <c r="A610">
        <v>608</v>
      </c>
      <c r="B610">
        <v>19.6952883278473</v>
      </c>
      <c r="C610">
        <v>1612.77024149591</v>
      </c>
      <c r="D610">
        <v>0.444198617258502</v>
      </c>
      <c r="E610">
        <v>173.506386029462</v>
      </c>
      <c r="F610">
        <v>21.9838306138931</v>
      </c>
      <c r="G610">
        <v>2006.3683456467</v>
      </c>
      <c r="H610">
        <v>0.227216251372805</v>
      </c>
      <c r="I610">
        <v>0.151500358399581</v>
      </c>
      <c r="J610">
        <v>18.6626259155463</v>
      </c>
      <c r="K610">
        <v>2.99394942742224</v>
      </c>
    </row>
    <row r="611" spans="1:11">
      <c r="A611">
        <v>609</v>
      </c>
      <c r="B611">
        <v>19.6952944297952</v>
      </c>
      <c r="C611">
        <v>1612.77235307493</v>
      </c>
      <c r="D611">
        <v>0.444199691306724</v>
      </c>
      <c r="E611">
        <v>173.506563635309</v>
      </c>
      <c r="F611">
        <v>21.9837991152134</v>
      </c>
      <c r="G611">
        <v>2006.36464195718</v>
      </c>
      <c r="H611">
        <v>0.2272161812941</v>
      </c>
      <c r="I611">
        <v>0.151500341836734</v>
      </c>
      <c r="J611">
        <v>18.6626320833416</v>
      </c>
      <c r="K611">
        <v>2.99394942742224</v>
      </c>
    </row>
    <row r="612" spans="1:11">
      <c r="A612">
        <v>610</v>
      </c>
      <c r="B612">
        <v>19.6953814824144</v>
      </c>
      <c r="C612">
        <v>1612.78108948099</v>
      </c>
      <c r="D612">
        <v>0.44419991705342</v>
      </c>
      <c r="E612">
        <v>173.507330520926</v>
      </c>
      <c r="F612">
        <v>21.9836797367016</v>
      </c>
      <c r="G612">
        <v>2006.35374131106</v>
      </c>
      <c r="H612">
        <v>0.22721642472011</v>
      </c>
      <c r="I612">
        <v>0.151500399369601</v>
      </c>
      <c r="J612">
        <v>18.6626512883933</v>
      </c>
      <c r="K612">
        <v>2.99394942742224</v>
      </c>
    </row>
    <row r="613" spans="1:11">
      <c r="A613">
        <v>611</v>
      </c>
      <c r="B613">
        <v>19.6954126361152</v>
      </c>
      <c r="C613">
        <v>1612.78649200115</v>
      </c>
      <c r="D613">
        <v>0.444200887232892</v>
      </c>
      <c r="E613">
        <v>173.507763925441</v>
      </c>
      <c r="F613">
        <v>21.9836074891411</v>
      </c>
      <c r="G613">
        <v>2006.34948657081</v>
      </c>
      <c r="H613">
        <v>0.227216503983161</v>
      </c>
      <c r="I613">
        <v>0.151500418103148</v>
      </c>
      <c r="J613">
        <v>18.6626691064635</v>
      </c>
      <c r="K613">
        <v>2.99394942742224</v>
      </c>
    </row>
    <row r="614" spans="1:11">
      <c r="A614">
        <v>612</v>
      </c>
      <c r="B614">
        <v>19.695394920634</v>
      </c>
      <c r="C614">
        <v>1612.78488536019</v>
      </c>
      <c r="D614">
        <v>0.444201024200939</v>
      </c>
      <c r="E614">
        <v>173.507616586929</v>
      </c>
      <c r="F614">
        <v>21.9836316070446</v>
      </c>
      <c r="G614">
        <v>2006.35309349547</v>
      </c>
      <c r="H614">
        <v>0.227216469387041</v>
      </c>
      <c r="I614">
        <v>0.151500409926474</v>
      </c>
      <c r="J614">
        <v>18.662666569581</v>
      </c>
      <c r="K614">
        <v>2.99394942742224</v>
      </c>
    </row>
    <row r="615" spans="1:11">
      <c r="A615">
        <v>613</v>
      </c>
      <c r="B615">
        <v>19.6952956626071</v>
      </c>
      <c r="C615">
        <v>1612.7748523889</v>
      </c>
      <c r="D615">
        <v>0.444201061314816</v>
      </c>
      <c r="E615">
        <v>173.506740635158</v>
      </c>
      <c r="F615">
        <v>21.9837707375687</v>
      </c>
      <c r="G615">
        <v>2006.37040562511</v>
      </c>
      <c r="H615">
        <v>0.227216324695163</v>
      </c>
      <c r="I615">
        <v>0.151500375729057</v>
      </c>
      <c r="J615">
        <v>18.6626441698084</v>
      </c>
      <c r="K615">
        <v>2.99394942742224</v>
      </c>
    </row>
    <row r="616" spans="1:11">
      <c r="A616">
        <v>614</v>
      </c>
      <c r="B616">
        <v>19.6954764335925</v>
      </c>
      <c r="C616">
        <v>1612.78971935428</v>
      </c>
      <c r="D616">
        <v>0.444200896000143</v>
      </c>
      <c r="E616">
        <v>173.508078019968</v>
      </c>
      <c r="F616">
        <v>21.9835641943801</v>
      </c>
      <c r="G616">
        <v>2006.34670318361</v>
      </c>
      <c r="H616">
        <v>0.227216606721274</v>
      </c>
      <c r="I616">
        <v>0.151500442384951</v>
      </c>
      <c r="J616">
        <v>18.6626723889632</v>
      </c>
      <c r="K616">
        <v>2.99394942742224</v>
      </c>
    </row>
    <row r="617" spans="1:11">
      <c r="A617">
        <v>615</v>
      </c>
      <c r="B617">
        <v>19.6954151554293</v>
      </c>
      <c r="C617">
        <v>1612.78179526096</v>
      </c>
      <c r="D617">
        <v>0.444200228464937</v>
      </c>
      <c r="E617">
        <v>173.507381682225</v>
      </c>
      <c r="F617">
        <v>21.9836726980838</v>
      </c>
      <c r="G617">
        <v>2006.35437755091</v>
      </c>
      <c r="H617">
        <v>0.227216418912564</v>
      </c>
      <c r="I617">
        <v>0.151500397997007</v>
      </c>
      <c r="J617">
        <v>18.6626541857346</v>
      </c>
      <c r="K617">
        <v>2.99394942742224</v>
      </c>
    </row>
    <row r="618" spans="1:11">
      <c r="A618">
        <v>616</v>
      </c>
      <c r="B618">
        <v>19.6953522957642</v>
      </c>
      <c r="C618">
        <v>1612.77709609173</v>
      </c>
      <c r="D618">
        <v>0.444200299504519</v>
      </c>
      <c r="E618">
        <v>173.506956493151</v>
      </c>
      <c r="F618">
        <v>21.9837358376575</v>
      </c>
      <c r="G618">
        <v>2006.36026123965</v>
      </c>
      <c r="H618">
        <v>0.227216285606851</v>
      </c>
      <c r="I618">
        <v>0.151500366490675</v>
      </c>
      <c r="J618">
        <v>18.6626455230354</v>
      </c>
      <c r="K618">
        <v>2.99394942742224</v>
      </c>
    </row>
    <row r="619" spans="1:11">
      <c r="A619">
        <v>617</v>
      </c>
      <c r="B619">
        <v>19.6951904191499</v>
      </c>
      <c r="C619">
        <v>1612.76260727724</v>
      </c>
      <c r="D619">
        <v>0.444200665533763</v>
      </c>
      <c r="E619">
        <v>173.505663197777</v>
      </c>
      <c r="F619">
        <v>21.9839318025586</v>
      </c>
      <c r="G619">
        <v>2006.37749780012</v>
      </c>
      <c r="H619">
        <v>0.227215777243863</v>
      </c>
      <c r="I619">
        <v>0.151500246340993</v>
      </c>
      <c r="J619">
        <v>18.6626166334905</v>
      </c>
      <c r="K619">
        <v>2.99394942742224</v>
      </c>
    </row>
    <row r="620" spans="1:11">
      <c r="A620">
        <v>618</v>
      </c>
      <c r="B620">
        <v>19.6953078551364</v>
      </c>
      <c r="C620">
        <v>1612.77425315418</v>
      </c>
      <c r="D620">
        <v>0.444200178566316</v>
      </c>
      <c r="E620">
        <v>173.506681103707</v>
      </c>
      <c r="F620">
        <v>21.9837780788998</v>
      </c>
      <c r="G620">
        <v>2006.36449567589</v>
      </c>
      <c r="H620">
        <v>0.227216188746279</v>
      </c>
      <c r="I620">
        <v>0.151500343598029</v>
      </c>
      <c r="J620">
        <v>18.6626425698024</v>
      </c>
      <c r="K620">
        <v>2.99394942742224</v>
      </c>
    </row>
    <row r="621" spans="1:11">
      <c r="A621">
        <v>619</v>
      </c>
      <c r="B621">
        <v>19.6952762029923</v>
      </c>
      <c r="C621">
        <v>1612.76726580899</v>
      </c>
      <c r="D621">
        <v>0.444199981559146</v>
      </c>
      <c r="E621">
        <v>173.506102043364</v>
      </c>
      <c r="F621">
        <v>21.9838709824297</v>
      </c>
      <c r="G621">
        <v>2006.37477695563</v>
      </c>
      <c r="H621">
        <v>0.227216121446596</v>
      </c>
      <c r="I621">
        <v>0.151500327691996</v>
      </c>
      <c r="J621">
        <v>18.6626226853595</v>
      </c>
      <c r="K621">
        <v>2.99394942742224</v>
      </c>
    </row>
    <row r="622" spans="1:11">
      <c r="A622">
        <v>620</v>
      </c>
      <c r="B622">
        <v>19.6952131910392</v>
      </c>
      <c r="C622">
        <v>1612.76239073663</v>
      </c>
      <c r="D622">
        <v>0.444199576840467</v>
      </c>
      <c r="E622">
        <v>173.505669878783</v>
      </c>
      <c r="F622">
        <v>21.9839371058175</v>
      </c>
      <c r="G622">
        <v>2006.37968242854</v>
      </c>
      <c r="H622">
        <v>0.227216041173436</v>
      </c>
      <c r="I622">
        <v>0.151500308719734</v>
      </c>
      <c r="J622">
        <v>18.6626124722779</v>
      </c>
      <c r="K622">
        <v>2.99394942742224</v>
      </c>
    </row>
    <row r="623" spans="1:11">
      <c r="A623">
        <v>621</v>
      </c>
      <c r="B623">
        <v>19.6951886361038</v>
      </c>
      <c r="C623">
        <v>1612.76665425654</v>
      </c>
      <c r="D623">
        <v>0.444199663255479</v>
      </c>
      <c r="E623">
        <v>173.505990521093</v>
      </c>
      <c r="F623">
        <v>21.9838754523563</v>
      </c>
      <c r="G623">
        <v>2006.37090146264</v>
      </c>
      <c r="H623">
        <v>0.227216127891106</v>
      </c>
      <c r="I623">
        <v>0.151500329215132</v>
      </c>
      <c r="J623">
        <v>18.6626289058912</v>
      </c>
      <c r="K623">
        <v>2.99394942742224</v>
      </c>
    </row>
    <row r="624" spans="1:11">
      <c r="A624">
        <v>622</v>
      </c>
      <c r="B624">
        <v>19.6952623092118</v>
      </c>
      <c r="C624">
        <v>1612.7681252528</v>
      </c>
      <c r="D624">
        <v>0.444199561552836</v>
      </c>
      <c r="E624">
        <v>173.506171400229</v>
      </c>
      <c r="F624">
        <v>21.9838606978979</v>
      </c>
      <c r="G624">
        <v>2006.3737625026</v>
      </c>
      <c r="H624">
        <v>0.227216220066789</v>
      </c>
      <c r="I624">
        <v>0.151500351000517</v>
      </c>
      <c r="J624">
        <v>18.6626252230798</v>
      </c>
      <c r="K624">
        <v>2.99394942742224</v>
      </c>
    </row>
    <row r="625" spans="1:11">
      <c r="A625">
        <v>623</v>
      </c>
      <c r="B625">
        <v>19.6950736680708</v>
      </c>
      <c r="C625">
        <v>1612.75458681009</v>
      </c>
      <c r="D625">
        <v>0.444200608531487</v>
      </c>
      <c r="E625">
        <v>173.504908510993</v>
      </c>
      <c r="F625">
        <v>21.9840468160267</v>
      </c>
      <c r="G625">
        <v>2006.38980813667</v>
      </c>
      <c r="H625">
        <v>0.227215655633813</v>
      </c>
      <c r="I625">
        <v>0.15150021759894</v>
      </c>
      <c r="J625">
        <v>18.6626058500688</v>
      </c>
      <c r="K625">
        <v>2.99394942742224</v>
      </c>
    </row>
    <row r="626" spans="1:11">
      <c r="A626">
        <v>624</v>
      </c>
      <c r="B626">
        <v>19.6952720947895</v>
      </c>
      <c r="C626">
        <v>1612.76786448052</v>
      </c>
      <c r="D626">
        <v>0.444199631058064</v>
      </c>
      <c r="E626">
        <v>173.506174521266</v>
      </c>
      <c r="F626">
        <v>21.9838623626876</v>
      </c>
      <c r="G626">
        <v>2006.36990458117</v>
      </c>
      <c r="H626">
        <v>0.227216097088974</v>
      </c>
      <c r="I626">
        <v>0.151500321935163</v>
      </c>
      <c r="J626">
        <v>18.6626216278767</v>
      </c>
      <c r="K626">
        <v>2.99394942742224</v>
      </c>
    </row>
    <row r="627" spans="1:11">
      <c r="A627">
        <v>625</v>
      </c>
      <c r="B627">
        <v>19.6953474244684</v>
      </c>
      <c r="C627">
        <v>1612.77187107715</v>
      </c>
      <c r="D627">
        <v>0.444199000801909</v>
      </c>
      <c r="E627">
        <v>173.506561921484</v>
      </c>
      <c r="F627">
        <v>21.9838101073913</v>
      </c>
      <c r="G627">
        <v>2006.36538129739</v>
      </c>
      <c r="H627">
        <v>0.227216227321449</v>
      </c>
      <c r="I627">
        <v>0.15150035271513</v>
      </c>
      <c r="J627">
        <v>18.6626255358207</v>
      </c>
      <c r="K627">
        <v>2.99394942742224</v>
      </c>
    </row>
    <row r="628" spans="1:11">
      <c r="A628">
        <v>626</v>
      </c>
      <c r="B628">
        <v>19.6952217424647</v>
      </c>
      <c r="C628">
        <v>1612.76440803784</v>
      </c>
      <c r="D628">
        <v>0.44419981844033</v>
      </c>
      <c r="E628">
        <v>173.50583924239</v>
      </c>
      <c r="F628">
        <v>21.9839091673469</v>
      </c>
      <c r="G628">
        <v>2006.37659954912</v>
      </c>
      <c r="H628">
        <v>0.22721605550932</v>
      </c>
      <c r="I628">
        <v>0.151500312107966</v>
      </c>
      <c r="J628">
        <v>18.6626182487712</v>
      </c>
      <c r="K628">
        <v>2.99394942742224</v>
      </c>
    </row>
    <row r="629" spans="1:11">
      <c r="A629">
        <v>627</v>
      </c>
      <c r="B629">
        <v>19.6953314958356</v>
      </c>
      <c r="C629">
        <v>1612.76701576246</v>
      </c>
      <c r="D629">
        <v>0.444199273468768</v>
      </c>
      <c r="E629">
        <v>173.506122589431</v>
      </c>
      <c r="F629">
        <v>21.9838788935591</v>
      </c>
      <c r="G629">
        <v>2006.37736972764</v>
      </c>
      <c r="H629">
        <v>0.227216241458141</v>
      </c>
      <c r="I629">
        <v>0.151500356056286</v>
      </c>
      <c r="J629">
        <v>18.6626161218152</v>
      </c>
      <c r="K629">
        <v>2.99394942742224</v>
      </c>
    </row>
    <row r="630" spans="1:11">
      <c r="A630">
        <v>628</v>
      </c>
      <c r="B630">
        <v>19.6951450820505</v>
      </c>
      <c r="C630">
        <v>1612.75597085723</v>
      </c>
      <c r="D630">
        <v>0.444198996071608</v>
      </c>
      <c r="E630">
        <v>173.505101878041</v>
      </c>
      <c r="F630">
        <v>21.9840250193541</v>
      </c>
      <c r="G630">
        <v>2006.38772916693</v>
      </c>
      <c r="H630">
        <v>0.227215923011399</v>
      </c>
      <c r="I630">
        <v>0.151500280792585</v>
      </c>
      <c r="J630">
        <v>18.6625986927809</v>
      </c>
      <c r="K630">
        <v>2.99394942742224</v>
      </c>
    </row>
    <row r="631" spans="1:11">
      <c r="A631">
        <v>629</v>
      </c>
      <c r="B631">
        <v>19.6952213823773</v>
      </c>
      <c r="C631">
        <v>1612.76372764577</v>
      </c>
      <c r="D631">
        <v>0.4441996017755</v>
      </c>
      <c r="E631">
        <v>173.50576519252</v>
      </c>
      <c r="F631">
        <v>21.9839159205151</v>
      </c>
      <c r="G631">
        <v>2006.37919192017</v>
      </c>
      <c r="H631">
        <v>0.227216218371805</v>
      </c>
      <c r="I631">
        <v>0.151500350599914</v>
      </c>
      <c r="J631">
        <v>18.6626178772144</v>
      </c>
      <c r="K631">
        <v>2.99394942742224</v>
      </c>
    </row>
    <row r="632" spans="1:11">
      <c r="A632">
        <v>630</v>
      </c>
      <c r="B632">
        <v>19.6952726089874</v>
      </c>
      <c r="C632">
        <v>1612.76998204415</v>
      </c>
      <c r="D632">
        <v>0.44420019224033</v>
      </c>
      <c r="E632">
        <v>173.506294471577</v>
      </c>
      <c r="F632">
        <v>21.9838313688768</v>
      </c>
      <c r="G632">
        <v>2006.37294312221</v>
      </c>
      <c r="H632">
        <v>0.227216367002139</v>
      </c>
      <c r="I632">
        <v>0.151500385728161</v>
      </c>
      <c r="J632">
        <v>18.6626345222635</v>
      </c>
      <c r="K632">
        <v>2.99394942742224</v>
      </c>
    </row>
    <row r="633" spans="1:11">
      <c r="A633">
        <v>631</v>
      </c>
      <c r="B633">
        <v>19.6950091255556</v>
      </c>
      <c r="C633">
        <v>1612.74176551142</v>
      </c>
      <c r="D633">
        <v>0.444199257600561</v>
      </c>
      <c r="E633">
        <v>173.503839372526</v>
      </c>
      <c r="F633">
        <v>21.9842144843985</v>
      </c>
      <c r="G633">
        <v>2006.41021790458</v>
      </c>
      <c r="H633">
        <v>0.22721580026121</v>
      </c>
      <c r="I633">
        <v>0.151500251781053</v>
      </c>
      <c r="J633">
        <v>18.6625691715073</v>
      </c>
      <c r="K633">
        <v>2.99394942742224</v>
      </c>
    </row>
    <row r="634" spans="1:11">
      <c r="A634">
        <v>632</v>
      </c>
      <c r="B634">
        <v>19.6952495612265</v>
      </c>
      <c r="C634">
        <v>1612.76364187558</v>
      </c>
      <c r="D634">
        <v>0.444199444884087</v>
      </c>
      <c r="E634">
        <v>173.505786152493</v>
      </c>
      <c r="F634">
        <v>21.9839145704139</v>
      </c>
      <c r="G634">
        <v>2006.37859304401</v>
      </c>
      <c r="H634">
        <v>0.227216228642499</v>
      </c>
      <c r="I634">
        <v>0.151500353027355</v>
      </c>
      <c r="J634">
        <v>18.6626139174975</v>
      </c>
      <c r="K634">
        <v>2.99394942742224</v>
      </c>
    </row>
    <row r="635" spans="1:11">
      <c r="A635">
        <v>633</v>
      </c>
      <c r="B635">
        <v>19.695416461062</v>
      </c>
      <c r="C635">
        <v>1612.77452104951</v>
      </c>
      <c r="D635">
        <v>0.444199103211283</v>
      </c>
      <c r="E635">
        <v>173.506794101702</v>
      </c>
      <c r="F635">
        <v>21.9837630370989</v>
      </c>
      <c r="G635">
        <v>2006.36478656895</v>
      </c>
      <c r="H635">
        <v>0.227216591643512</v>
      </c>
      <c r="I635">
        <v>0.151500438821373</v>
      </c>
      <c r="J635">
        <v>18.6626305666672</v>
      </c>
      <c r="K635">
        <v>2.99394942742224</v>
      </c>
    </row>
    <row r="636" spans="1:11">
      <c r="A636">
        <v>634</v>
      </c>
      <c r="B636">
        <v>19.6951623388049</v>
      </c>
      <c r="C636">
        <v>1612.75541494715</v>
      </c>
      <c r="D636">
        <v>0.444199573540224</v>
      </c>
      <c r="E636">
        <v>173.505052017265</v>
      </c>
      <c r="F636">
        <v>21.9840247292553</v>
      </c>
      <c r="G636">
        <v>2006.38837180945</v>
      </c>
      <c r="H636">
        <v>0.227215974655943</v>
      </c>
      <c r="I636">
        <v>0.151500292998576</v>
      </c>
      <c r="J636">
        <v>18.6625973612748</v>
      </c>
      <c r="K636">
        <v>2.99394942742224</v>
      </c>
    </row>
    <row r="637" spans="1:11">
      <c r="A637">
        <v>635</v>
      </c>
      <c r="B637">
        <v>19.695238844787</v>
      </c>
      <c r="C637">
        <v>1612.76272830278</v>
      </c>
      <c r="D637">
        <v>0.444199509530553</v>
      </c>
      <c r="E637">
        <v>173.505701672393</v>
      </c>
      <c r="F637">
        <v>21.9839282761645</v>
      </c>
      <c r="G637">
        <v>2006.38056490007</v>
      </c>
      <c r="H637">
        <v>0.227216207454366</v>
      </c>
      <c r="I637">
        <v>0.151500348019617</v>
      </c>
      <c r="J637">
        <v>18.6626125525924</v>
      </c>
      <c r="K637">
        <v>2.99394942742224</v>
      </c>
    </row>
    <row r="638" spans="1:11">
      <c r="A638">
        <v>636</v>
      </c>
      <c r="B638">
        <v>19.695198442115</v>
      </c>
      <c r="C638">
        <v>1612.7600774631</v>
      </c>
      <c r="D638">
        <v>0.444199285301939</v>
      </c>
      <c r="E638">
        <v>173.505446330054</v>
      </c>
      <c r="F638">
        <v>21.9839657628847</v>
      </c>
      <c r="G638">
        <v>2006.38347847075</v>
      </c>
      <c r="H638">
        <v>0.227216121555655</v>
      </c>
      <c r="I638">
        <v>0.151500327717772</v>
      </c>
      <c r="J638">
        <v>18.6626094459178</v>
      </c>
      <c r="K638">
        <v>2.99394942742224</v>
      </c>
    </row>
    <row r="639" spans="1:11">
      <c r="A639">
        <v>637</v>
      </c>
      <c r="B639">
        <v>19.6952548187476</v>
      </c>
      <c r="C639">
        <v>1612.76288399393</v>
      </c>
      <c r="D639">
        <v>0.444199245738183</v>
      </c>
      <c r="E639">
        <v>173.505728750911</v>
      </c>
      <c r="F639">
        <v>21.9839246466585</v>
      </c>
      <c r="G639">
        <v>2006.37889608335</v>
      </c>
      <c r="H639">
        <v>0.22721621643953</v>
      </c>
      <c r="I639">
        <v>0.151500350143228</v>
      </c>
      <c r="J639">
        <v>18.6626108485491</v>
      </c>
      <c r="K639">
        <v>2.99394942742224</v>
      </c>
    </row>
    <row r="640" spans="1:11">
      <c r="A640">
        <v>638</v>
      </c>
      <c r="B640">
        <v>19.6953033596345</v>
      </c>
      <c r="C640">
        <v>1612.76769902586</v>
      </c>
      <c r="D640">
        <v>0.444199388579842</v>
      </c>
      <c r="E640">
        <v>173.506150936118</v>
      </c>
      <c r="F640">
        <v>21.9838596521659</v>
      </c>
      <c r="G640">
        <v>2006.37355789499</v>
      </c>
      <c r="H640">
        <v>0.227216352090945</v>
      </c>
      <c r="I640">
        <v>0.151500382203953</v>
      </c>
      <c r="J640">
        <v>18.6626216834987</v>
      </c>
      <c r="K640">
        <v>2.99394942742224</v>
      </c>
    </row>
    <row r="641" spans="1:11">
      <c r="A641">
        <v>639</v>
      </c>
      <c r="B641">
        <v>19.6953456141029</v>
      </c>
      <c r="C641">
        <v>1612.77099391151</v>
      </c>
      <c r="D641">
        <v>0.444199217610608</v>
      </c>
      <c r="E641">
        <v>173.506454999854</v>
      </c>
      <c r="F641">
        <v>21.9838138739873</v>
      </c>
      <c r="G641">
        <v>2006.36891257271</v>
      </c>
      <c r="H641">
        <v>0.227216458989944</v>
      </c>
      <c r="I641">
        <v>0.151500407469157</v>
      </c>
      <c r="J641">
        <v>18.6626269027406</v>
      </c>
      <c r="K641">
        <v>2.99394942742224</v>
      </c>
    </row>
    <row r="642" spans="1:11">
      <c r="A642">
        <v>640</v>
      </c>
      <c r="B642">
        <v>19.6952861944592</v>
      </c>
      <c r="C642">
        <v>1612.76883116088</v>
      </c>
      <c r="D642">
        <v>0.444199824149015</v>
      </c>
      <c r="E642">
        <v>173.506221160475</v>
      </c>
      <c r="F642">
        <v>21.9838440427216</v>
      </c>
      <c r="G642">
        <v>2006.37150362486</v>
      </c>
      <c r="H642">
        <v>0.227216305558475</v>
      </c>
      <c r="I642">
        <v>0.151500371206169</v>
      </c>
      <c r="J642">
        <v>18.662628149677</v>
      </c>
      <c r="K642">
        <v>2.99394942742224</v>
      </c>
    </row>
    <row r="643" spans="1:11">
      <c r="A643">
        <v>641</v>
      </c>
      <c r="B643">
        <v>19.695263172128</v>
      </c>
      <c r="C643">
        <v>1612.76679043827</v>
      </c>
      <c r="D643">
        <v>0.444199938431637</v>
      </c>
      <c r="E643">
        <v>173.506033777375</v>
      </c>
      <c r="F643">
        <v>21.9838717536661</v>
      </c>
      <c r="G643">
        <v>2006.3749097661</v>
      </c>
      <c r="H643">
        <v>0.22721626762996</v>
      </c>
      <c r="I643">
        <v>0.151500362241901</v>
      </c>
      <c r="J643">
        <v>18.6626247309263</v>
      </c>
      <c r="K643">
        <v>2.99394942742224</v>
      </c>
    </row>
    <row r="644" spans="1:11">
      <c r="A644">
        <v>642</v>
      </c>
      <c r="B644">
        <v>19.6953286378385</v>
      </c>
      <c r="C644">
        <v>1612.7693661724</v>
      </c>
      <c r="D644">
        <v>0.44419966350656</v>
      </c>
      <c r="E644">
        <v>173.506304557339</v>
      </c>
      <c r="F644">
        <v>21.9838388364989</v>
      </c>
      <c r="G644">
        <v>2006.37183165797</v>
      </c>
      <c r="H644">
        <v>0.227216318237695</v>
      </c>
      <c r="I644">
        <v>0.151500374202858</v>
      </c>
      <c r="J644">
        <v>18.6626245559164</v>
      </c>
      <c r="K644">
        <v>2.99394942742224</v>
      </c>
    </row>
    <row r="645" spans="1:11">
      <c r="A645">
        <v>643</v>
      </c>
      <c r="B645">
        <v>19.695261152698</v>
      </c>
      <c r="C645">
        <v>1612.76806836196</v>
      </c>
      <c r="D645">
        <v>0.444199890361226</v>
      </c>
      <c r="E645">
        <v>173.50614305065</v>
      </c>
      <c r="F645">
        <v>21.9838533360202</v>
      </c>
      <c r="G645">
        <v>2006.37164967934</v>
      </c>
      <c r="H645">
        <v>0.227216266639457</v>
      </c>
      <c r="I645">
        <v>0.151500362007799</v>
      </c>
      <c r="J645">
        <v>18.6626280247368</v>
      </c>
      <c r="K645">
        <v>2.99394942742224</v>
      </c>
    </row>
    <row r="646" spans="1:11">
      <c r="A646">
        <v>644</v>
      </c>
      <c r="B646">
        <v>19.69532103683</v>
      </c>
      <c r="C646">
        <v>1612.7727976806</v>
      </c>
      <c r="D646">
        <v>0.444199805172099</v>
      </c>
      <c r="E646">
        <v>173.506562864263</v>
      </c>
      <c r="F646">
        <v>21.9837914263533</v>
      </c>
      <c r="G646">
        <v>2006.36838709059</v>
      </c>
      <c r="H646">
        <v>0.227216464457561</v>
      </c>
      <c r="I646">
        <v>0.151500408761409</v>
      </c>
      <c r="J646">
        <v>18.6626374996231</v>
      </c>
      <c r="K646">
        <v>2.99394942742224</v>
      </c>
    </row>
    <row r="647" spans="1:11">
      <c r="A647">
        <v>645</v>
      </c>
      <c r="B647">
        <v>19.6953376842934</v>
      </c>
      <c r="C647">
        <v>1612.7738818296</v>
      </c>
      <c r="D647">
        <v>0.444199731839774</v>
      </c>
      <c r="E647">
        <v>173.506668946667</v>
      </c>
      <c r="F647">
        <v>21.9837767668637</v>
      </c>
      <c r="G647">
        <v>2006.36626801933</v>
      </c>
      <c r="H647">
        <v>0.227216478057278</v>
      </c>
      <c r="I647">
        <v>0.151500411975655</v>
      </c>
      <c r="J647">
        <v>18.6626384236521</v>
      </c>
      <c r="K647">
        <v>2.99394942742224</v>
      </c>
    </row>
    <row r="648" spans="1:11">
      <c r="A648">
        <v>646</v>
      </c>
      <c r="B648">
        <v>19.6953619847128</v>
      </c>
      <c r="C648">
        <v>1612.77749183056</v>
      </c>
      <c r="D648">
        <v>0.444200073497497</v>
      </c>
      <c r="E648">
        <v>173.506981960774</v>
      </c>
      <c r="F648">
        <v>21.9837267987266</v>
      </c>
      <c r="G648">
        <v>2006.36036845054</v>
      </c>
      <c r="H648">
        <v>0.227216516862419</v>
      </c>
      <c r="I648">
        <v>0.151500421147116</v>
      </c>
      <c r="J648">
        <v>18.662647286476</v>
      </c>
      <c r="K648">
        <v>2.99394942742224</v>
      </c>
    </row>
    <row r="649" spans="1:11">
      <c r="A649">
        <v>647</v>
      </c>
      <c r="B649">
        <v>19.6952882344076</v>
      </c>
      <c r="C649">
        <v>1612.77016250839</v>
      </c>
      <c r="D649">
        <v>0.44419956381439</v>
      </c>
      <c r="E649">
        <v>173.506325729472</v>
      </c>
      <c r="F649">
        <v>21.9838268299787</v>
      </c>
      <c r="G649">
        <v>2006.37146661772</v>
      </c>
      <c r="H649">
        <v>0.227216443773799</v>
      </c>
      <c r="I649">
        <v>0.151500403872874</v>
      </c>
      <c r="J649">
        <v>18.6626323379987</v>
      </c>
      <c r="K649">
        <v>2.99394942742224</v>
      </c>
    </row>
    <row r="650" spans="1:11">
      <c r="A650">
        <v>648</v>
      </c>
      <c r="B650">
        <v>19.6952603934318</v>
      </c>
      <c r="C650">
        <v>1612.76703681232</v>
      </c>
      <c r="D650">
        <v>0.444199355249643</v>
      </c>
      <c r="E650">
        <v>173.506058077347</v>
      </c>
      <c r="F650">
        <v>21.98387103278</v>
      </c>
      <c r="G650">
        <v>2006.37518916825</v>
      </c>
      <c r="H650">
        <v>0.227216312870075</v>
      </c>
      <c r="I650">
        <v>0.15150037293424</v>
      </c>
      <c r="J650">
        <v>18.6626246569183</v>
      </c>
      <c r="K650">
        <v>2.99394942742224</v>
      </c>
    </row>
    <row r="651" spans="1:11">
      <c r="A651">
        <v>649</v>
      </c>
      <c r="B651">
        <v>19.6953196196666</v>
      </c>
      <c r="C651">
        <v>1612.77280795063</v>
      </c>
      <c r="D651">
        <v>0.444199414364646</v>
      </c>
      <c r="E651">
        <v>173.506567094624</v>
      </c>
      <c r="F651">
        <v>21.9837923950584</v>
      </c>
      <c r="G651">
        <v>2006.36715413499</v>
      </c>
      <c r="H651">
        <v>0.227216432835725</v>
      </c>
      <c r="I651">
        <v>0.151500401287698</v>
      </c>
      <c r="J651">
        <v>18.6626370413827</v>
      </c>
      <c r="K651">
        <v>2.99394942742224</v>
      </c>
    </row>
    <row r="652" spans="1:11">
      <c r="A652">
        <v>650</v>
      </c>
      <c r="B652">
        <v>19.6952730301381</v>
      </c>
      <c r="C652">
        <v>1612.76654974906</v>
      </c>
      <c r="D652">
        <v>0.44419934379498</v>
      </c>
      <c r="E652">
        <v>173.506022416543</v>
      </c>
      <c r="F652">
        <v>21.9838769532488</v>
      </c>
      <c r="G652">
        <v>2006.37727839596</v>
      </c>
      <c r="H652">
        <v>0.227216347637776</v>
      </c>
      <c r="I652">
        <v>0.151500381151462</v>
      </c>
      <c r="J652">
        <v>18.6626225368253</v>
      </c>
      <c r="K652">
        <v>2.99394942742224</v>
      </c>
    </row>
    <row r="653" spans="1:11">
      <c r="A653">
        <v>651</v>
      </c>
      <c r="B653">
        <v>19.6952927733818</v>
      </c>
      <c r="C653">
        <v>1612.7654461668</v>
      </c>
      <c r="D653">
        <v>0.444198952496337</v>
      </c>
      <c r="E653">
        <v>173.505946031435</v>
      </c>
      <c r="F653">
        <v>21.9838917171789</v>
      </c>
      <c r="G653">
        <v>2006.37785001337</v>
      </c>
      <c r="H653">
        <v>0.227216341768748</v>
      </c>
      <c r="I653">
        <v>0.151500379764339</v>
      </c>
      <c r="J653">
        <v>18.6626169901481</v>
      </c>
      <c r="K653">
        <v>2.99394942742224</v>
      </c>
    </row>
    <row r="654" spans="1:11">
      <c r="A654">
        <v>652</v>
      </c>
      <c r="B654">
        <v>19.6953014274935</v>
      </c>
      <c r="C654">
        <v>1612.76882428674</v>
      </c>
      <c r="D654">
        <v>0.444199508215406</v>
      </c>
      <c r="E654">
        <v>173.506224441652</v>
      </c>
      <c r="F654">
        <v>21.9838453557495</v>
      </c>
      <c r="G654">
        <v>2006.37477465196</v>
      </c>
      <c r="H654">
        <v>0.227216405852704</v>
      </c>
      <c r="I654">
        <v>0.151500394910355</v>
      </c>
      <c r="J654">
        <v>18.6626273283364</v>
      </c>
      <c r="K654">
        <v>2.99394942742224</v>
      </c>
    </row>
    <row r="655" spans="1:11">
      <c r="A655">
        <v>653</v>
      </c>
      <c r="B655">
        <v>19.6952753035212</v>
      </c>
      <c r="C655">
        <v>1612.76969309199</v>
      </c>
      <c r="D655">
        <v>0.444199863506542</v>
      </c>
      <c r="E655">
        <v>173.506260960004</v>
      </c>
      <c r="F655">
        <v>21.9838366161667</v>
      </c>
      <c r="G655">
        <v>2006.37516724521</v>
      </c>
      <c r="H655">
        <v>0.227216408882783</v>
      </c>
      <c r="I655">
        <v>0.151500395626504</v>
      </c>
      <c r="J655">
        <v>18.6626345506146</v>
      </c>
      <c r="K655">
        <v>2.99394942742224</v>
      </c>
    </row>
    <row r="656" spans="1:11">
      <c r="A656">
        <v>654</v>
      </c>
      <c r="B656">
        <v>19.6952910187368</v>
      </c>
      <c r="C656">
        <v>1612.77056053256</v>
      </c>
      <c r="D656">
        <v>0.444199951504737</v>
      </c>
      <c r="E656">
        <v>173.506349072675</v>
      </c>
      <c r="F656">
        <v>21.9838232400313</v>
      </c>
      <c r="G656">
        <v>2006.37377267906</v>
      </c>
      <c r="H656">
        <v>0.227216433840876</v>
      </c>
      <c r="I656">
        <v>0.151500401525262</v>
      </c>
      <c r="J656">
        <v>18.6626349605655</v>
      </c>
      <c r="K656">
        <v>2.99394942742224</v>
      </c>
    </row>
    <row r="657" spans="1:11">
      <c r="A657">
        <v>655</v>
      </c>
      <c r="B657">
        <v>19.6951768686307</v>
      </c>
      <c r="C657">
        <v>1612.76081134115</v>
      </c>
      <c r="D657">
        <v>0.444199968143187</v>
      </c>
      <c r="E657">
        <v>173.505460404886</v>
      </c>
      <c r="F657">
        <v>21.9839567695792</v>
      </c>
      <c r="G657">
        <v>2006.38615720641</v>
      </c>
      <c r="H657">
        <v>0.227216136274824</v>
      </c>
      <c r="I657">
        <v>0.151500331196593</v>
      </c>
      <c r="J657">
        <v>18.6626176821373</v>
      </c>
      <c r="K657">
        <v>2.99394942742224</v>
      </c>
    </row>
    <row r="658" spans="1:11">
      <c r="A658">
        <v>656</v>
      </c>
      <c r="B658">
        <v>19.6952004424552</v>
      </c>
      <c r="C658">
        <v>1612.76256153977</v>
      </c>
      <c r="D658">
        <v>0.444199957408215</v>
      </c>
      <c r="E658">
        <v>173.505617157852</v>
      </c>
      <c r="F658">
        <v>21.983933427506</v>
      </c>
      <c r="G658">
        <v>2006.38420368531</v>
      </c>
      <c r="H658">
        <v>0.227216191251344</v>
      </c>
      <c r="I658">
        <v>0.151500344190092</v>
      </c>
      <c r="J658">
        <v>18.6626211323174</v>
      </c>
      <c r="K658">
        <v>2.99394942742224</v>
      </c>
    </row>
    <row r="659" spans="1:11">
      <c r="A659">
        <v>657</v>
      </c>
      <c r="B659">
        <v>19.695137236842</v>
      </c>
      <c r="C659">
        <v>1612.75774254458</v>
      </c>
      <c r="D659">
        <v>0.444200143260977</v>
      </c>
      <c r="E659">
        <v>173.505175755544</v>
      </c>
      <c r="F659">
        <v>21.9840014294399</v>
      </c>
      <c r="G659">
        <v>2006.3920037714</v>
      </c>
      <c r="H659">
        <v>0.227216056742328</v>
      </c>
      <c r="I659">
        <v>0.151500312399383</v>
      </c>
      <c r="J659">
        <v>18.6626130899863</v>
      </c>
      <c r="K659">
        <v>2.99394942742224</v>
      </c>
    </row>
    <row r="660" spans="1:11">
      <c r="A660">
        <v>658</v>
      </c>
      <c r="B660">
        <v>19.6951411745473</v>
      </c>
      <c r="C660">
        <v>1612.75765109396</v>
      </c>
      <c r="D660">
        <v>0.444200108413377</v>
      </c>
      <c r="E660">
        <v>173.50517343199</v>
      </c>
      <c r="F660">
        <v>21.9840009408654</v>
      </c>
      <c r="G660">
        <v>2006.39075547817</v>
      </c>
      <c r="H660">
        <v>0.227216034693276</v>
      </c>
      <c r="I660">
        <v>0.151500307188172</v>
      </c>
      <c r="J660">
        <v>18.6626120634433</v>
      </c>
      <c r="K660">
        <v>2.99394942742224</v>
      </c>
    </row>
    <row r="661" spans="1:11">
      <c r="A661">
        <v>659</v>
      </c>
      <c r="B661">
        <v>19.6952351902514</v>
      </c>
      <c r="C661">
        <v>1612.76264363024</v>
      </c>
      <c r="D661">
        <v>0.444199711440805</v>
      </c>
      <c r="E661">
        <v>173.505660757698</v>
      </c>
      <c r="F661">
        <v>21.9839340078958</v>
      </c>
      <c r="G661">
        <v>2006.38528380722</v>
      </c>
      <c r="H661">
        <v>0.227216206464716</v>
      </c>
      <c r="I661">
        <v>0.151500347785717</v>
      </c>
      <c r="J661">
        <v>18.6626164399024</v>
      </c>
      <c r="K661">
        <v>2.99394942742224</v>
      </c>
    </row>
    <row r="662" spans="1:11">
      <c r="A662">
        <v>660</v>
      </c>
      <c r="B662">
        <v>19.6951645664627</v>
      </c>
      <c r="C662">
        <v>1612.76125436404</v>
      </c>
      <c r="D662">
        <v>0.444200193485449</v>
      </c>
      <c r="E662">
        <v>173.505483185097</v>
      </c>
      <c r="F662">
        <v>21.9839504744947</v>
      </c>
      <c r="G662">
        <v>2006.38516453472</v>
      </c>
      <c r="H662">
        <v>0.227216107341727</v>
      </c>
      <c r="I662">
        <v>0.151500324358363</v>
      </c>
      <c r="J662">
        <v>18.6626208583165</v>
      </c>
      <c r="K662">
        <v>2.99394942742224</v>
      </c>
    </row>
    <row r="663" spans="1:11">
      <c r="A663">
        <v>661</v>
      </c>
      <c r="B663">
        <v>19.6951213922955</v>
      </c>
      <c r="C663">
        <v>1612.75828179503</v>
      </c>
      <c r="D663">
        <v>0.444199923407653</v>
      </c>
      <c r="E663">
        <v>173.505217946344</v>
      </c>
      <c r="F663">
        <v>21.9839899903543</v>
      </c>
      <c r="G663">
        <v>2006.38895725113</v>
      </c>
      <c r="H663">
        <v>0.227216077894091</v>
      </c>
      <c r="I663">
        <v>0.151500317398523</v>
      </c>
      <c r="J663">
        <v>18.6626148379755</v>
      </c>
      <c r="K663">
        <v>2.99394942742224</v>
      </c>
    </row>
    <row r="664" spans="1:11">
      <c r="A664">
        <v>662</v>
      </c>
      <c r="B664">
        <v>19.6951515754036</v>
      </c>
      <c r="C664">
        <v>1612.75814412597</v>
      </c>
      <c r="D664">
        <v>0.444199886162136</v>
      </c>
      <c r="E664">
        <v>173.505219713381</v>
      </c>
      <c r="F664">
        <v>21.9839934227277</v>
      </c>
      <c r="G664">
        <v>2006.39082485759</v>
      </c>
      <c r="H664">
        <v>0.227216105531811</v>
      </c>
      <c r="I664">
        <v>0.151500323930596</v>
      </c>
      <c r="J664">
        <v>18.6626124938723</v>
      </c>
      <c r="K664">
        <v>2.99394942742224</v>
      </c>
    </row>
    <row r="665" spans="1:11">
      <c r="A665">
        <v>663</v>
      </c>
      <c r="B665">
        <v>19.695147029189</v>
      </c>
      <c r="C665">
        <v>1612.75852650486</v>
      </c>
      <c r="D665">
        <v>0.444200230726894</v>
      </c>
      <c r="E665">
        <v>173.505246798453</v>
      </c>
      <c r="F665">
        <v>21.9839879614701</v>
      </c>
      <c r="G665">
        <v>2006.39025782566</v>
      </c>
      <c r="H665">
        <v>0.227216092198755</v>
      </c>
      <c r="I665">
        <v>0.151500320779378</v>
      </c>
      <c r="J665">
        <v>18.6626144529998</v>
      </c>
      <c r="K665">
        <v>2.99394942742224</v>
      </c>
    </row>
    <row r="666" spans="1:11">
      <c r="A666">
        <v>664</v>
      </c>
      <c r="B666">
        <v>19.6951895990743</v>
      </c>
      <c r="C666">
        <v>1612.76241199204</v>
      </c>
      <c r="D666">
        <v>0.44419992544175</v>
      </c>
      <c r="E666">
        <v>173.505596899336</v>
      </c>
      <c r="F666">
        <v>21.9839355982969</v>
      </c>
      <c r="G666">
        <v>2006.38503903066</v>
      </c>
      <c r="H666">
        <v>0.227216212110448</v>
      </c>
      <c r="I666">
        <v>0.151500349120065</v>
      </c>
      <c r="J666">
        <v>18.662621600163</v>
      </c>
      <c r="K666">
        <v>2.99394942742224</v>
      </c>
    </row>
    <row r="667" spans="1:11">
      <c r="A667">
        <v>665</v>
      </c>
      <c r="B667">
        <v>19.6950982825597</v>
      </c>
      <c r="C667">
        <v>1612.75405102974</v>
      </c>
      <c r="D667">
        <v>0.444199445223534</v>
      </c>
      <c r="E667">
        <v>173.504856947953</v>
      </c>
      <c r="F667">
        <v>21.9840477426877</v>
      </c>
      <c r="G667">
        <v>2006.39395487385</v>
      </c>
      <c r="H667">
        <v>0.227216049384027</v>
      </c>
      <c r="I667">
        <v>0.151500310660276</v>
      </c>
      <c r="J667">
        <v>18.6626038998317</v>
      </c>
      <c r="K667">
        <v>2.99394942742224</v>
      </c>
    </row>
    <row r="668" spans="1:11">
      <c r="A668">
        <v>666</v>
      </c>
      <c r="B668">
        <v>19.6951579862465</v>
      </c>
      <c r="C668">
        <v>1612.75877294963</v>
      </c>
      <c r="D668">
        <v>0.444199731261484</v>
      </c>
      <c r="E668">
        <v>173.50528724447</v>
      </c>
      <c r="F668">
        <v>21.9839850956007</v>
      </c>
      <c r="G668">
        <v>2006.38815174161</v>
      </c>
      <c r="H668">
        <v>0.227216075298471</v>
      </c>
      <c r="I668">
        <v>0.151500316785058</v>
      </c>
      <c r="J668">
        <v>18.6626124039273</v>
      </c>
      <c r="K668">
        <v>2.99394942742224</v>
      </c>
    </row>
    <row r="669" spans="1:11">
      <c r="A669">
        <v>667</v>
      </c>
      <c r="B669">
        <v>19.695233569024</v>
      </c>
      <c r="C669">
        <v>1612.76523244097</v>
      </c>
      <c r="D669">
        <v>0.44420006581967</v>
      </c>
      <c r="E669">
        <v>173.505867098006</v>
      </c>
      <c r="F669">
        <v>21.9838961525495</v>
      </c>
      <c r="G669">
        <v>2006.37957890437</v>
      </c>
      <c r="H669">
        <v>0.227216227654525</v>
      </c>
      <c r="I669">
        <v>0.151500352793851</v>
      </c>
      <c r="J669">
        <v>18.6626249454186</v>
      </c>
      <c r="K669">
        <v>2.99394942742224</v>
      </c>
    </row>
    <row r="670" spans="1:11">
      <c r="A670">
        <v>668</v>
      </c>
      <c r="B670">
        <v>19.695299510433</v>
      </c>
      <c r="C670">
        <v>1612.77256476562</v>
      </c>
      <c r="D670">
        <v>0.444200134999403</v>
      </c>
      <c r="E670">
        <v>173.506496995236</v>
      </c>
      <c r="F670">
        <v>21.9837964745518</v>
      </c>
      <c r="G670">
        <v>2006.36997837107</v>
      </c>
      <c r="H670">
        <v>0.227216381936285</v>
      </c>
      <c r="I670">
        <v>0.151500389257794</v>
      </c>
      <c r="J670">
        <v>18.6626429256868</v>
      </c>
      <c r="K670">
        <v>2.99394942742224</v>
      </c>
    </row>
    <row r="671" spans="1:11">
      <c r="A671">
        <v>669</v>
      </c>
      <c r="B671">
        <v>19.695167759321</v>
      </c>
      <c r="C671">
        <v>1612.76090727581</v>
      </c>
      <c r="D671">
        <v>0.444200000814168</v>
      </c>
      <c r="E671">
        <v>173.505464153528</v>
      </c>
      <c r="F671">
        <v>21.9839558368761</v>
      </c>
      <c r="G671">
        <v>2006.38522981055</v>
      </c>
      <c r="H671">
        <v>0.227216110321744</v>
      </c>
      <c r="I671">
        <v>0.151500325062679</v>
      </c>
      <c r="J671">
        <v>18.6626185889071</v>
      </c>
      <c r="K671">
        <v>2.99394942742224</v>
      </c>
    </row>
    <row r="672" spans="1:11">
      <c r="A672">
        <v>670</v>
      </c>
      <c r="B672">
        <v>19.695164751155</v>
      </c>
      <c r="C672">
        <v>1612.76008927243</v>
      </c>
      <c r="D672">
        <v>0.444199874721445</v>
      </c>
      <c r="E672">
        <v>173.505396148532</v>
      </c>
      <c r="F672">
        <v>21.9839670787039</v>
      </c>
      <c r="G672">
        <v>2006.38599191863</v>
      </c>
      <c r="H672">
        <v>0.227216094195062</v>
      </c>
      <c r="I672">
        <v>0.151500321251197</v>
      </c>
      <c r="J672">
        <v>18.6626161731846</v>
      </c>
      <c r="K672">
        <v>2.99394942742224</v>
      </c>
    </row>
    <row r="673" spans="1:11">
      <c r="A673">
        <v>671</v>
      </c>
      <c r="B673">
        <v>19.6951912267262</v>
      </c>
      <c r="C673">
        <v>1612.76167793817</v>
      </c>
      <c r="D673">
        <v>0.444199946926168</v>
      </c>
      <c r="E673">
        <v>173.505541365699</v>
      </c>
      <c r="F673">
        <v>21.9839448792883</v>
      </c>
      <c r="G673">
        <v>2006.38399926741</v>
      </c>
      <c r="H673">
        <v>0.22721613452512</v>
      </c>
      <c r="I673">
        <v>0.151500330783057</v>
      </c>
      <c r="J673">
        <v>18.6626189177461</v>
      </c>
      <c r="K673">
        <v>2.99394942742224</v>
      </c>
    </row>
    <row r="674" spans="1:11">
      <c r="A674">
        <v>672</v>
      </c>
      <c r="B674">
        <v>19.6951577459775</v>
      </c>
      <c r="C674">
        <v>1612.75930990835</v>
      </c>
      <c r="D674">
        <v>0.44419976952611</v>
      </c>
      <c r="E674">
        <v>173.505327490049</v>
      </c>
      <c r="F674">
        <v>21.9839780383756</v>
      </c>
      <c r="G674">
        <v>2006.38686202854</v>
      </c>
      <c r="H674">
        <v>0.227216075570154</v>
      </c>
      <c r="I674">
        <v>0.15150031684927</v>
      </c>
      <c r="J674">
        <v>18.6626144348614</v>
      </c>
      <c r="K674">
        <v>2.99394942742224</v>
      </c>
    </row>
    <row r="675" spans="1:11">
      <c r="A675">
        <v>673</v>
      </c>
      <c r="B675">
        <v>19.6951697671457</v>
      </c>
      <c r="C675">
        <v>1612.75896617956</v>
      </c>
      <c r="D675">
        <v>0.444199706167177</v>
      </c>
      <c r="E675">
        <v>173.505321323035</v>
      </c>
      <c r="F675">
        <v>21.9839802832953</v>
      </c>
      <c r="G675">
        <v>2006.38620187436</v>
      </c>
      <c r="H675">
        <v>0.227216069193092</v>
      </c>
      <c r="I675">
        <v>0.151500315342075</v>
      </c>
      <c r="J675">
        <v>18.6626105680373</v>
      </c>
      <c r="K675">
        <v>2.99394942742224</v>
      </c>
    </row>
    <row r="676" spans="1:11">
      <c r="A676">
        <v>674</v>
      </c>
      <c r="B676">
        <v>19.6952000769676</v>
      </c>
      <c r="C676">
        <v>1612.76137490905</v>
      </c>
      <c r="D676">
        <v>0.444199714610604</v>
      </c>
      <c r="E676">
        <v>173.505537539241</v>
      </c>
      <c r="F676">
        <v>21.9839475759884</v>
      </c>
      <c r="G676">
        <v>2006.38297899799</v>
      </c>
      <c r="H676">
        <v>0.227216123964785</v>
      </c>
      <c r="I676">
        <v>0.151500328287161</v>
      </c>
      <c r="J676">
        <v>18.6626152154362</v>
      </c>
      <c r="K676">
        <v>2.99394942742224</v>
      </c>
    </row>
    <row r="677" spans="1:11">
      <c r="A677">
        <v>675</v>
      </c>
      <c r="B677">
        <v>19.6951910079832</v>
      </c>
      <c r="C677">
        <v>1612.76188785268</v>
      </c>
      <c r="D677">
        <v>0.44419976875469</v>
      </c>
      <c r="E677">
        <v>173.505574565515</v>
      </c>
      <c r="F677">
        <v>21.9839397671132</v>
      </c>
      <c r="G677">
        <v>2006.38153463977</v>
      </c>
      <c r="H677">
        <v>0.227216115564928</v>
      </c>
      <c r="I677">
        <v>0.151500326301886</v>
      </c>
      <c r="J677">
        <v>18.6626174827405</v>
      </c>
      <c r="K677">
        <v>2.99394942742224</v>
      </c>
    </row>
    <row r="678" spans="1:11">
      <c r="A678">
        <v>676</v>
      </c>
      <c r="B678">
        <v>19.6951737786877</v>
      </c>
      <c r="C678">
        <v>1612.76112138623</v>
      </c>
      <c r="D678">
        <v>0.444199857383357</v>
      </c>
      <c r="E678">
        <v>173.505496784173</v>
      </c>
      <c r="F678">
        <v>21.9839497483703</v>
      </c>
      <c r="G678">
        <v>2006.3824001215</v>
      </c>
      <c r="H678">
        <v>0.227216093635372</v>
      </c>
      <c r="I678">
        <v>0.151500321118917</v>
      </c>
      <c r="J678">
        <v>18.6626171967966</v>
      </c>
      <c r="K678">
        <v>2.99394942742224</v>
      </c>
    </row>
    <row r="679" spans="1:11">
      <c r="A679">
        <v>677</v>
      </c>
      <c r="B679">
        <v>19.6951979393154</v>
      </c>
      <c r="C679">
        <v>1612.76156134862</v>
      </c>
      <c r="D679">
        <v>0.444199821603942</v>
      </c>
      <c r="E679">
        <v>173.505554199201</v>
      </c>
      <c r="F679">
        <v>21.9839446334318</v>
      </c>
      <c r="G679">
        <v>2006.38255547851</v>
      </c>
      <c r="H679">
        <v>0.227216110666309</v>
      </c>
      <c r="I679">
        <v>0.151500325144116</v>
      </c>
      <c r="J679">
        <v>18.6626157152328</v>
      </c>
      <c r="K679">
        <v>2.99394942742224</v>
      </c>
    </row>
    <row r="680" spans="1:11">
      <c r="A680">
        <v>678</v>
      </c>
      <c r="B680">
        <v>19.6951968304872</v>
      </c>
      <c r="C680">
        <v>1612.76141267161</v>
      </c>
      <c r="D680">
        <v>0.444199727872585</v>
      </c>
      <c r="E680">
        <v>173.505542840336</v>
      </c>
      <c r="F680">
        <v>21.9839459228059</v>
      </c>
      <c r="G680">
        <v>2006.38226422811</v>
      </c>
      <c r="H680">
        <v>0.227216116947594</v>
      </c>
      <c r="I680">
        <v>0.151500326628674</v>
      </c>
      <c r="J680">
        <v>18.6626151028025</v>
      </c>
      <c r="K680">
        <v>2.99394942742224</v>
      </c>
    </row>
    <row r="681" spans="1:11">
      <c r="A681">
        <v>679</v>
      </c>
      <c r="B681">
        <v>19.6951599517075</v>
      </c>
      <c r="C681">
        <v>1612.75822550841</v>
      </c>
      <c r="D681">
        <v>0.44419965454138</v>
      </c>
      <c r="E681">
        <v>173.505256214479</v>
      </c>
      <c r="F681">
        <v>21.983990239965</v>
      </c>
      <c r="G681">
        <v>2006.38685653329</v>
      </c>
      <c r="H681">
        <v>0.227216058404956</v>
      </c>
      <c r="I681">
        <v>0.151500312792339</v>
      </c>
      <c r="J681">
        <v>18.6626090134945</v>
      </c>
      <c r="K681">
        <v>2.99394942742224</v>
      </c>
    </row>
    <row r="682" spans="1:11">
      <c r="A682">
        <v>680</v>
      </c>
      <c r="B682">
        <v>19.6951362992137</v>
      </c>
      <c r="C682">
        <v>1612.75608040863</v>
      </c>
      <c r="D682">
        <v>0.444199682162538</v>
      </c>
      <c r="E682">
        <v>173.505062982307</v>
      </c>
      <c r="F682">
        <v>21.9840192511506</v>
      </c>
      <c r="G682">
        <v>2006.38949593449</v>
      </c>
      <c r="H682">
        <v>0.227215991890709</v>
      </c>
      <c r="I682">
        <v>0.151500297071947</v>
      </c>
      <c r="J682">
        <v>18.6626049227931</v>
      </c>
      <c r="K682">
        <v>2.99394942742224</v>
      </c>
    </row>
    <row r="683" spans="1:11">
      <c r="A683">
        <v>681</v>
      </c>
      <c r="B683">
        <v>19.6951936261495</v>
      </c>
      <c r="C683">
        <v>1612.76083210269</v>
      </c>
      <c r="D683">
        <v>0.444199691162215</v>
      </c>
      <c r="E683">
        <v>173.5054966572</v>
      </c>
      <c r="F683">
        <v>21.9839546634911</v>
      </c>
      <c r="G683">
        <v>2006.38308223911</v>
      </c>
      <c r="H683">
        <v>0.227216116248486</v>
      </c>
      <c r="I683">
        <v>0.151500326463442</v>
      </c>
      <c r="J683">
        <v>18.662613222331</v>
      </c>
      <c r="K683">
        <v>2.99394942742224</v>
      </c>
    </row>
    <row r="684" spans="1:11">
      <c r="A684">
        <v>682</v>
      </c>
      <c r="B684">
        <v>19.6951803631992</v>
      </c>
      <c r="C684">
        <v>1612.759338746</v>
      </c>
      <c r="D684">
        <v>0.444199678975682</v>
      </c>
      <c r="E684">
        <v>173.505364811777</v>
      </c>
      <c r="F684">
        <v>21.9839748827013</v>
      </c>
      <c r="G684">
        <v>2006.38507828675</v>
      </c>
      <c r="H684">
        <v>0.227216077983927</v>
      </c>
      <c r="I684">
        <v>0.151500317419756</v>
      </c>
      <c r="J684">
        <v>18.6626100223502</v>
      </c>
      <c r="K684">
        <v>2.99394942742224</v>
      </c>
    </row>
    <row r="685" spans="1:11">
      <c r="A685">
        <v>683</v>
      </c>
      <c r="B685">
        <v>19.695206819669</v>
      </c>
      <c r="C685">
        <v>1612.76166014831</v>
      </c>
      <c r="D685">
        <v>0.444199584128167</v>
      </c>
      <c r="E685">
        <v>173.50557256909</v>
      </c>
      <c r="F685">
        <v>21.9839440042516</v>
      </c>
      <c r="G685">
        <v>2006.38334336195</v>
      </c>
      <c r="H685">
        <v>0.227216190713186</v>
      </c>
      <c r="I685">
        <v>0.1515003440629</v>
      </c>
      <c r="J685">
        <v>18.6626144495554</v>
      </c>
      <c r="K685">
        <v>2.99394942742224</v>
      </c>
    </row>
    <row r="686" spans="1:11">
      <c r="A686">
        <v>684</v>
      </c>
      <c r="B686">
        <v>19.6951785529741</v>
      </c>
      <c r="C686">
        <v>1612.75949917983</v>
      </c>
      <c r="D686">
        <v>0.44419961556612</v>
      </c>
      <c r="E686">
        <v>173.505380435718</v>
      </c>
      <c r="F686">
        <v>21.9839728235241</v>
      </c>
      <c r="G686">
        <v>2006.38447578422</v>
      </c>
      <c r="H686">
        <v>0.227216075404827</v>
      </c>
      <c r="I686">
        <v>0.151500316810195</v>
      </c>
      <c r="J686">
        <v>18.6626101714903</v>
      </c>
      <c r="K686">
        <v>2.99394942742224</v>
      </c>
    </row>
    <row r="687" spans="1:11">
      <c r="A687">
        <v>685</v>
      </c>
      <c r="B687">
        <v>19.6952228310266</v>
      </c>
      <c r="C687">
        <v>1612.76251775664</v>
      </c>
      <c r="D687">
        <v>0.444199490399239</v>
      </c>
      <c r="E687">
        <v>173.50566191567</v>
      </c>
      <c r="F687">
        <v>21.9839325122354</v>
      </c>
      <c r="G687">
        <v>2006.38053159268</v>
      </c>
      <c r="H687">
        <v>0.227216164853613</v>
      </c>
      <c r="I687">
        <v>0.151500337951085</v>
      </c>
      <c r="J687">
        <v>18.6626146879522</v>
      </c>
      <c r="K687">
        <v>2.99394942742224</v>
      </c>
    </row>
    <row r="688" spans="1:11">
      <c r="A688">
        <v>686</v>
      </c>
      <c r="B688">
        <v>19.6952311208962</v>
      </c>
      <c r="C688">
        <v>1612.76379280853</v>
      </c>
      <c r="D688">
        <v>0.444199520328941</v>
      </c>
      <c r="E688">
        <v>173.505771537218</v>
      </c>
      <c r="F688">
        <v>21.9839146543763</v>
      </c>
      <c r="G688">
        <v>2006.37855344155</v>
      </c>
      <c r="H688">
        <v>0.227216190591741</v>
      </c>
      <c r="I688">
        <v>0.151500344034197</v>
      </c>
      <c r="J688">
        <v>18.6626177983969</v>
      </c>
      <c r="K688">
        <v>2.99394942742224</v>
      </c>
    </row>
    <row r="689" spans="1:11">
      <c r="A689">
        <v>687</v>
      </c>
      <c r="B689">
        <v>19.6952134032982</v>
      </c>
      <c r="C689">
        <v>1612.76234993274</v>
      </c>
      <c r="D689">
        <v>0.444199732707154</v>
      </c>
      <c r="E689">
        <v>173.505639527259</v>
      </c>
      <c r="F689">
        <v>21.9839356730928</v>
      </c>
      <c r="G689">
        <v>2006.38071013054</v>
      </c>
      <c r="H689">
        <v>0.227216118924341</v>
      </c>
      <c r="I689">
        <v>0.151500327095871</v>
      </c>
      <c r="J689">
        <v>18.6626155002543</v>
      </c>
      <c r="K689">
        <v>2.99394942742224</v>
      </c>
    </row>
    <row r="690" spans="1:11">
      <c r="A690">
        <v>688</v>
      </c>
      <c r="B690">
        <v>19.6952185846358</v>
      </c>
      <c r="C690">
        <v>1612.7626435297</v>
      </c>
      <c r="D690">
        <v>0.444199518687527</v>
      </c>
      <c r="E690">
        <v>173.505670268021</v>
      </c>
      <c r="F690">
        <v>21.9839309757241</v>
      </c>
      <c r="G690">
        <v>2006.37999738361</v>
      </c>
      <c r="H690">
        <v>0.227216153474541</v>
      </c>
      <c r="I690">
        <v>0.151500335261683</v>
      </c>
      <c r="J690">
        <v>18.6626153696975</v>
      </c>
      <c r="K690">
        <v>2.99394942742224</v>
      </c>
    </row>
    <row r="691" spans="1:11">
      <c r="A691">
        <v>689</v>
      </c>
      <c r="B691">
        <v>19.6952460740238</v>
      </c>
      <c r="C691">
        <v>1612.76518184343</v>
      </c>
      <c r="D691">
        <v>0.44419973752276</v>
      </c>
      <c r="E691">
        <v>173.505895486453</v>
      </c>
      <c r="F691">
        <v>21.9838960994666</v>
      </c>
      <c r="G691">
        <v>2006.37788726017</v>
      </c>
      <c r="H691">
        <v>0.227216231488922</v>
      </c>
      <c r="I691">
        <v>0.151500353700097</v>
      </c>
      <c r="J691">
        <v>18.6626208412832</v>
      </c>
      <c r="K691">
        <v>2.99394942742224</v>
      </c>
    </row>
    <row r="692" spans="1:11">
      <c r="A692">
        <v>690</v>
      </c>
      <c r="B692">
        <v>19.6952339153528</v>
      </c>
      <c r="C692">
        <v>1612.76352055884</v>
      </c>
      <c r="D692">
        <v>0.444199601601955</v>
      </c>
      <c r="E692">
        <v>173.505751151674</v>
      </c>
      <c r="F692">
        <v>21.9839184344894</v>
      </c>
      <c r="G692">
        <v>2006.37937481003</v>
      </c>
      <c r="H692">
        <v>0.227216189219666</v>
      </c>
      <c r="I692">
        <v>0.151500343709912</v>
      </c>
      <c r="J692">
        <v>18.6626167889907</v>
      </c>
      <c r="K692">
        <v>2.99394942742224</v>
      </c>
    </row>
    <row r="693" spans="1:11">
      <c r="A693">
        <v>691</v>
      </c>
      <c r="B693">
        <v>19.6952594404964</v>
      </c>
      <c r="C693">
        <v>1612.7648410415</v>
      </c>
      <c r="D693">
        <v>0.444199599280226</v>
      </c>
      <c r="E693">
        <v>173.505874571449</v>
      </c>
      <c r="F693">
        <v>21.9839001965961</v>
      </c>
      <c r="G693">
        <v>2006.37768301209</v>
      </c>
      <c r="H693">
        <v>0.227216225412797</v>
      </c>
      <c r="I693">
        <v>0.151500352264027</v>
      </c>
      <c r="J693">
        <v>18.6626186883092</v>
      </c>
      <c r="K693">
        <v>2.99394942742224</v>
      </c>
    </row>
    <row r="694" spans="1:11">
      <c r="A694">
        <v>692</v>
      </c>
      <c r="B694">
        <v>19.6952642952365</v>
      </c>
      <c r="C694">
        <v>1612.76446824632</v>
      </c>
      <c r="D694">
        <v>0.444199515915206</v>
      </c>
      <c r="E694">
        <v>173.505854062451</v>
      </c>
      <c r="F694">
        <v>21.9839042389644</v>
      </c>
      <c r="G694">
        <v>2006.37753744655</v>
      </c>
      <c r="H694">
        <v>0.227216217203066</v>
      </c>
      <c r="I694">
        <v>0.151500350323687</v>
      </c>
      <c r="J694">
        <v>18.6626162551158</v>
      </c>
      <c r="K694">
        <v>2.99394942742224</v>
      </c>
    </row>
    <row r="695" spans="1:11">
      <c r="A695">
        <v>693</v>
      </c>
      <c r="B695">
        <v>19.6953284127692</v>
      </c>
      <c r="C695">
        <v>1612.77048744218</v>
      </c>
      <c r="D695">
        <v>0.444199651832777</v>
      </c>
      <c r="E695">
        <v>173.506378789148</v>
      </c>
      <c r="F695">
        <v>21.9838239665709</v>
      </c>
      <c r="G695">
        <v>2006.37049552885</v>
      </c>
      <c r="H695">
        <v>0.227216358329946</v>
      </c>
      <c r="I695">
        <v>0.151500383678519</v>
      </c>
      <c r="J695">
        <v>18.6626299562513</v>
      </c>
      <c r="K695">
        <v>2.99394942742224</v>
      </c>
    </row>
    <row r="696" spans="1:11">
      <c r="A696">
        <v>694</v>
      </c>
      <c r="B696">
        <v>19.6952596469384</v>
      </c>
      <c r="C696">
        <v>1612.76401420074</v>
      </c>
      <c r="D696">
        <v>0.444199525535431</v>
      </c>
      <c r="E696">
        <v>173.505808955228</v>
      </c>
      <c r="F696">
        <v>21.983912008188</v>
      </c>
      <c r="G696">
        <v>2006.37919524607</v>
      </c>
      <c r="H696">
        <v>0.227216217497731</v>
      </c>
      <c r="I696">
        <v>0.15150035039333</v>
      </c>
      <c r="J696">
        <v>18.6626159163794</v>
      </c>
      <c r="K696">
        <v>2.99394942742224</v>
      </c>
    </row>
    <row r="697" spans="1:11">
      <c r="A697">
        <v>695</v>
      </c>
      <c r="B697">
        <v>19.6952226526214</v>
      </c>
      <c r="C697">
        <v>1612.76126717026</v>
      </c>
      <c r="D697">
        <v>0.444199653150426</v>
      </c>
      <c r="E697">
        <v>173.505553193918</v>
      </c>
      <c r="F697">
        <v>21.9839495053274</v>
      </c>
      <c r="G697">
        <v>2006.38343498885</v>
      </c>
      <c r="H697">
        <v>0.227216166788682</v>
      </c>
      <c r="I697">
        <v>0.151500338408431</v>
      </c>
      <c r="J697">
        <v>18.6626118117553</v>
      </c>
      <c r="K697">
        <v>2.99394942742224</v>
      </c>
    </row>
    <row r="698" spans="1:11">
      <c r="A698">
        <v>696</v>
      </c>
      <c r="B698">
        <v>19.6952201732854</v>
      </c>
      <c r="C698">
        <v>1612.76148230215</v>
      </c>
      <c r="D698">
        <v>0.444199675987535</v>
      </c>
      <c r="E698">
        <v>173.505567633644</v>
      </c>
      <c r="F698">
        <v>21.9839467524528</v>
      </c>
      <c r="G698">
        <v>2006.38313247243</v>
      </c>
      <c r="H698">
        <v>0.22721616585006</v>
      </c>
      <c r="I698">
        <v>0.151500338186592</v>
      </c>
      <c r="J698">
        <v>18.6626128821743</v>
      </c>
      <c r="K698">
        <v>2.99394942742224</v>
      </c>
    </row>
    <row r="699" spans="1:11">
      <c r="A699">
        <v>697</v>
      </c>
      <c r="B699">
        <v>19.6952197065181</v>
      </c>
      <c r="C699">
        <v>1612.76111633012</v>
      </c>
      <c r="D699">
        <v>0.444199477905085</v>
      </c>
      <c r="E699">
        <v>173.505539147372</v>
      </c>
      <c r="F699">
        <v>21.983951075764</v>
      </c>
      <c r="G699">
        <v>2006.38347589457</v>
      </c>
      <c r="H699">
        <v>0.227216205170864</v>
      </c>
      <c r="I699">
        <v>0.15150034747992</v>
      </c>
      <c r="J699">
        <v>18.6626114780922</v>
      </c>
      <c r="K699">
        <v>2.99394942742224</v>
      </c>
    </row>
    <row r="700" spans="1:11">
      <c r="A700">
        <v>698</v>
      </c>
      <c r="B700">
        <v>19.6952519302943</v>
      </c>
      <c r="C700">
        <v>1612.76387823788</v>
      </c>
      <c r="D700">
        <v>0.444199704414048</v>
      </c>
      <c r="E700">
        <v>173.505787386178</v>
      </c>
      <c r="F700">
        <v>21.9839139938052</v>
      </c>
      <c r="G700">
        <v>2006.38014283124</v>
      </c>
      <c r="H700">
        <v>0.227216227067409</v>
      </c>
      <c r="I700">
        <v>0.151500352655089</v>
      </c>
      <c r="J700">
        <v>18.662616928588</v>
      </c>
      <c r="K700">
        <v>2.99394942742224</v>
      </c>
    </row>
    <row r="701" spans="1:11">
      <c r="A701">
        <v>699</v>
      </c>
      <c r="B701">
        <v>19.6952065276988</v>
      </c>
      <c r="C701">
        <v>1612.75947885037</v>
      </c>
      <c r="D701">
        <v>0.444199822719011</v>
      </c>
      <c r="E701">
        <v>173.505390719931</v>
      </c>
      <c r="F701">
        <v>21.9839742876507</v>
      </c>
      <c r="G701">
        <v>2006.38643915818</v>
      </c>
      <c r="H701">
        <v>0.227216104496254</v>
      </c>
      <c r="I701">
        <v>0.151500323685846</v>
      </c>
      <c r="J701">
        <v>18.6626086041203</v>
      </c>
      <c r="K701">
        <v>2.99394942742224</v>
      </c>
    </row>
    <row r="702" spans="1:11">
      <c r="A702">
        <v>700</v>
      </c>
      <c r="B702">
        <v>19.6952388340114</v>
      </c>
      <c r="C702">
        <v>1612.76243639122</v>
      </c>
      <c r="D702">
        <v>0.444199640700879</v>
      </c>
      <c r="E702">
        <v>173.505661376285</v>
      </c>
      <c r="F702">
        <v>21.9839336947047</v>
      </c>
      <c r="G702">
        <v>2006.38209286928</v>
      </c>
      <c r="H702">
        <v>0.227216206310016</v>
      </c>
      <c r="I702">
        <v>0.151500347749154</v>
      </c>
      <c r="J702">
        <v>18.662613612831</v>
      </c>
      <c r="K702">
        <v>2.99394942742224</v>
      </c>
    </row>
    <row r="703" spans="1:11">
      <c r="A703">
        <v>701</v>
      </c>
      <c r="B703">
        <v>19.6952248994604</v>
      </c>
      <c r="C703">
        <v>1612.76094989515</v>
      </c>
      <c r="D703">
        <v>0.444199544886145</v>
      </c>
      <c r="E703">
        <v>173.505525632014</v>
      </c>
      <c r="F703">
        <v>21.9839549793062</v>
      </c>
      <c r="G703">
        <v>2006.38586270619</v>
      </c>
      <c r="H703">
        <v>0.22721622916009</v>
      </c>
      <c r="I703">
        <v>0.151500353149686</v>
      </c>
      <c r="J703">
        <v>18.6626109072095</v>
      </c>
      <c r="K703">
        <v>2.99394942742224</v>
      </c>
    </row>
    <row r="704" spans="1:11">
      <c r="A704">
        <v>702</v>
      </c>
      <c r="B704">
        <v>19.6952381440462</v>
      </c>
      <c r="C704">
        <v>1612.76260855964</v>
      </c>
      <c r="D704">
        <v>0.444199597708401</v>
      </c>
      <c r="E704">
        <v>173.505677577945</v>
      </c>
      <c r="F704">
        <v>21.9839314411747</v>
      </c>
      <c r="G704">
        <v>2006.3815965649</v>
      </c>
      <c r="H704">
        <v>0.227216206132231</v>
      </c>
      <c r="I704">
        <v>0.151500347707135</v>
      </c>
      <c r="J704">
        <v>18.6626138482345</v>
      </c>
      <c r="K704">
        <v>2.99394942742224</v>
      </c>
    </row>
    <row r="705" spans="1:11">
      <c r="A705">
        <v>703</v>
      </c>
      <c r="B705">
        <v>19.695191400285</v>
      </c>
      <c r="C705">
        <v>1612.7576001522</v>
      </c>
      <c r="D705">
        <v>0.444199536813836</v>
      </c>
      <c r="E705">
        <v>173.505234822344</v>
      </c>
      <c r="F705">
        <v>21.9840000407266</v>
      </c>
      <c r="G705">
        <v>2006.38862451546</v>
      </c>
      <c r="H705">
        <v>0.227216087499372</v>
      </c>
      <c r="I705">
        <v>0.151500319668696</v>
      </c>
      <c r="J705">
        <v>18.6626032244846</v>
      </c>
      <c r="K705">
        <v>2.99394942742224</v>
      </c>
    </row>
    <row r="706" spans="1:11">
      <c r="A706">
        <v>704</v>
      </c>
      <c r="B706">
        <v>19.6952402586549</v>
      </c>
      <c r="C706">
        <v>1612.76292560209</v>
      </c>
      <c r="D706">
        <v>0.444199759629799</v>
      </c>
      <c r="E706">
        <v>173.505701930387</v>
      </c>
      <c r="F706">
        <v>21.9839269499869</v>
      </c>
      <c r="G706">
        <v>2006.38179085037</v>
      </c>
      <c r="H706">
        <v>0.227216217510083</v>
      </c>
      <c r="I706">
        <v>0.151500350396249</v>
      </c>
      <c r="J706">
        <v>18.6626151341991</v>
      </c>
      <c r="K706">
        <v>2.99394942742224</v>
      </c>
    </row>
    <row r="707" spans="1:11">
      <c r="A707">
        <v>705</v>
      </c>
      <c r="B707">
        <v>19.6952927161173</v>
      </c>
      <c r="C707">
        <v>1612.76778461111</v>
      </c>
      <c r="D707">
        <v>0.444199878442688</v>
      </c>
      <c r="E707">
        <v>173.506134773737</v>
      </c>
      <c r="F707">
        <v>21.9838611390152</v>
      </c>
      <c r="G707">
        <v>2006.37624470254</v>
      </c>
      <c r="H707">
        <v>0.227216347749531</v>
      </c>
      <c r="I707">
        <v>0.151500381177875</v>
      </c>
      <c r="J707">
        <v>18.6626250441573</v>
      </c>
      <c r="K707">
        <v>2.99394942742224</v>
      </c>
    </row>
    <row r="708" spans="1:11">
      <c r="A708">
        <v>706</v>
      </c>
      <c r="B708">
        <v>19.6952425739857</v>
      </c>
      <c r="C708">
        <v>1612.76310564201</v>
      </c>
      <c r="D708">
        <v>0.44419975225765</v>
      </c>
      <c r="E708">
        <v>173.505717980684</v>
      </c>
      <c r="F708">
        <v>21.9839245184359</v>
      </c>
      <c r="G708">
        <v>2006.3812773504</v>
      </c>
      <c r="H708">
        <v>0.227216218634245</v>
      </c>
      <c r="I708">
        <v>0.151500350661941</v>
      </c>
      <c r="J708">
        <v>18.6626154595187</v>
      </c>
      <c r="K708">
        <v>2.99394942742224</v>
      </c>
    </row>
    <row r="709" spans="1:11">
      <c r="A709">
        <v>707</v>
      </c>
      <c r="B709">
        <v>19.6952140984673</v>
      </c>
      <c r="C709">
        <v>1612.76190591956</v>
      </c>
      <c r="D709">
        <v>0.444199861973102</v>
      </c>
      <c r="E709">
        <v>173.505599281486</v>
      </c>
      <c r="F709">
        <v>21.9839416781139</v>
      </c>
      <c r="G709">
        <v>2006.38358727607</v>
      </c>
      <c r="H709">
        <v>0.227216188238297</v>
      </c>
      <c r="I709">
        <v>0.151500343477969</v>
      </c>
      <c r="J709">
        <v>18.6626147955042</v>
      </c>
      <c r="K709">
        <v>2.99394942742224</v>
      </c>
    </row>
    <row r="710" spans="1:11">
      <c r="A710">
        <v>708</v>
      </c>
      <c r="B710">
        <v>19.6952709103808</v>
      </c>
      <c r="C710">
        <v>1612.76539929255</v>
      </c>
      <c r="D710">
        <v>0.444199791253563</v>
      </c>
      <c r="E710">
        <v>173.505921396047</v>
      </c>
      <c r="F710">
        <v>21.9838937492697</v>
      </c>
      <c r="G710">
        <v>2006.3790242257</v>
      </c>
      <c r="H710">
        <v>0.227216286491021</v>
      </c>
      <c r="I710">
        <v>0.151500366699645</v>
      </c>
      <c r="J710">
        <v>18.662620252758</v>
      </c>
      <c r="K710">
        <v>2.99394942742224</v>
      </c>
    </row>
    <row r="711" spans="1:11">
      <c r="A711">
        <v>709</v>
      </c>
      <c r="B711">
        <v>19.6952427099126</v>
      </c>
      <c r="C711">
        <v>1612.76291391684</v>
      </c>
      <c r="D711">
        <v>0.44419969325262</v>
      </c>
      <c r="E711">
        <v>173.505703639835</v>
      </c>
      <c r="F711">
        <v>21.9839268400235</v>
      </c>
      <c r="G711">
        <v>2006.38178346935</v>
      </c>
      <c r="H711">
        <v>0.227216227800901</v>
      </c>
      <c r="I711">
        <v>0.151500352828447</v>
      </c>
      <c r="J711">
        <v>18.6626147050351</v>
      </c>
      <c r="K711">
        <v>2.99394942742224</v>
      </c>
    </row>
    <row r="712" spans="1:11">
      <c r="A712">
        <v>710</v>
      </c>
      <c r="B712">
        <v>19.6952444445255</v>
      </c>
      <c r="C712">
        <v>1612.76254235449</v>
      </c>
      <c r="D712">
        <v>0.44419973305969</v>
      </c>
      <c r="E712">
        <v>173.505677741204</v>
      </c>
      <c r="F712">
        <v>21.9839314992846</v>
      </c>
      <c r="G712">
        <v>2006.3820937407</v>
      </c>
      <c r="H712">
        <v>0.227216213857605</v>
      </c>
      <c r="I712">
        <v>0.151500349532999</v>
      </c>
      <c r="J712">
        <v>18.662613067942</v>
      </c>
      <c r="K712">
        <v>2.99394942742224</v>
      </c>
    </row>
    <row r="713" spans="1:11">
      <c r="A713">
        <v>711</v>
      </c>
      <c r="B713">
        <v>19.6952479808715</v>
      </c>
      <c r="C713">
        <v>1612.76341622587</v>
      </c>
      <c r="D713">
        <v>0.444199711447138</v>
      </c>
      <c r="E713">
        <v>173.505749162861</v>
      </c>
      <c r="F713">
        <v>21.9839204405277</v>
      </c>
      <c r="G713">
        <v>2006.38104572386</v>
      </c>
      <c r="H713">
        <v>0.227216231035203</v>
      </c>
      <c r="I713">
        <v>0.151500353592862</v>
      </c>
      <c r="J713">
        <v>18.6626156736628</v>
      </c>
      <c r="K713">
        <v>2.99394942742224</v>
      </c>
    </row>
    <row r="714" spans="1:11">
      <c r="A714">
        <v>712</v>
      </c>
      <c r="B714">
        <v>19.6952464986994</v>
      </c>
      <c r="C714">
        <v>1612.76406231109</v>
      </c>
      <c r="D714">
        <v>0.444199813654358</v>
      </c>
      <c r="E714">
        <v>173.505797853838</v>
      </c>
      <c r="F714">
        <v>21.9839109698856</v>
      </c>
      <c r="G714">
        <v>2006.38011791148</v>
      </c>
      <c r="H714">
        <v>0.227216241222402</v>
      </c>
      <c r="I714">
        <v>0.15150035600057</v>
      </c>
      <c r="J714">
        <v>18.6626181463108</v>
      </c>
      <c r="K714">
        <v>2.99394942742224</v>
      </c>
    </row>
    <row r="715" spans="1:11">
      <c r="A715">
        <v>713</v>
      </c>
      <c r="B715">
        <v>19.695237943726</v>
      </c>
      <c r="C715">
        <v>1612.76261073638</v>
      </c>
      <c r="D715">
        <v>0.444199708851157</v>
      </c>
      <c r="E715">
        <v>173.505674542214</v>
      </c>
      <c r="F715">
        <v>21.9839314021433</v>
      </c>
      <c r="G715">
        <v>2006.3821360787</v>
      </c>
      <c r="H715">
        <v>0.227216210297533</v>
      </c>
      <c r="I715">
        <v>0.151500348691589</v>
      </c>
      <c r="J715">
        <v>18.6626143820189</v>
      </c>
      <c r="K715">
        <v>2.99394942742224</v>
      </c>
    </row>
    <row r="716" spans="1:11">
      <c r="A716">
        <v>714</v>
      </c>
      <c r="B716">
        <v>19.6952198792504</v>
      </c>
      <c r="C716">
        <v>1612.7614385882</v>
      </c>
      <c r="D716">
        <v>0.44419968819795</v>
      </c>
      <c r="E716">
        <v>173.505566138738</v>
      </c>
      <c r="F716">
        <v>21.9839477644696</v>
      </c>
      <c r="G716">
        <v>2006.38381783578</v>
      </c>
      <c r="H716">
        <v>0.227216183878144</v>
      </c>
      <c r="I716">
        <v>0.151500342447463</v>
      </c>
      <c r="J716">
        <v>18.6626125195348</v>
      </c>
      <c r="K716">
        <v>2.99394942742224</v>
      </c>
    </row>
    <row r="717" spans="1:11">
      <c r="A717">
        <v>715</v>
      </c>
      <c r="B717">
        <v>19.6952341679809</v>
      </c>
      <c r="C717">
        <v>1612.7623560613</v>
      </c>
      <c r="D717">
        <v>0.444199663670102</v>
      </c>
      <c r="E717">
        <v>173.50565103063</v>
      </c>
      <c r="F717">
        <v>21.9839346698797</v>
      </c>
      <c r="G717">
        <v>2006.38235236155</v>
      </c>
      <c r="H717">
        <v>0.227216213459138</v>
      </c>
      <c r="I717">
        <v>0.151500349438823</v>
      </c>
      <c r="J717">
        <v>18.6626139472874</v>
      </c>
      <c r="K717">
        <v>2.99394942742224</v>
      </c>
    </row>
    <row r="718" spans="1:11">
      <c r="A718">
        <v>716</v>
      </c>
      <c r="B718">
        <v>19.6952329651675</v>
      </c>
      <c r="C718">
        <v>1612.76314015181</v>
      </c>
      <c r="D718">
        <v>0.444199788185777</v>
      </c>
      <c r="E718">
        <v>173.505710546232</v>
      </c>
      <c r="F718">
        <v>21.9839235636521</v>
      </c>
      <c r="G718">
        <v>2006.38120229622</v>
      </c>
      <c r="H718">
        <v>0.227216223176775</v>
      </c>
      <c r="I718">
        <v>0.151500351735551</v>
      </c>
      <c r="J718">
        <v>18.6626169501829</v>
      </c>
      <c r="K718">
        <v>2.99394942742224</v>
      </c>
    </row>
    <row r="719" spans="1:11">
      <c r="A719">
        <v>717</v>
      </c>
      <c r="B719">
        <v>19.6952259402383</v>
      </c>
      <c r="C719">
        <v>1612.76170942055</v>
      </c>
      <c r="D719">
        <v>0.444199713125383</v>
      </c>
      <c r="E719">
        <v>173.505590714101</v>
      </c>
      <c r="F719">
        <v>21.9839435556559</v>
      </c>
      <c r="G719">
        <v>2006.38342064512</v>
      </c>
      <c r="H719">
        <v>0.227216198731769</v>
      </c>
      <c r="I719">
        <v>0.151500345958063</v>
      </c>
      <c r="J719">
        <v>18.6626129974712</v>
      </c>
      <c r="K719">
        <v>2.99394942742224</v>
      </c>
    </row>
    <row r="720" spans="1:11">
      <c r="A720">
        <v>718</v>
      </c>
      <c r="B720">
        <v>19.6952304928695</v>
      </c>
      <c r="C720">
        <v>1612.76168126875</v>
      </c>
      <c r="D720">
        <v>0.44419970506231</v>
      </c>
      <c r="E720">
        <v>173.505591567526</v>
      </c>
      <c r="F720">
        <v>21.9839439804212</v>
      </c>
      <c r="G720">
        <v>2006.38342007912</v>
      </c>
      <c r="H720">
        <v>0.22721618788558</v>
      </c>
      <c r="I720">
        <v>0.151500343394606</v>
      </c>
      <c r="J720">
        <v>18.6626124909706</v>
      </c>
      <c r="K720">
        <v>2.99394942742224</v>
      </c>
    </row>
    <row r="721" spans="1:11">
      <c r="A721">
        <v>719</v>
      </c>
      <c r="B721">
        <v>19.6952264725738</v>
      </c>
      <c r="C721">
        <v>1612.76116180865</v>
      </c>
      <c r="D721">
        <v>0.444199669756684</v>
      </c>
      <c r="E721">
        <v>173.505545180226</v>
      </c>
      <c r="F721">
        <v>21.9839513079344</v>
      </c>
      <c r="G721">
        <v>2006.38453173661</v>
      </c>
      <c r="H721">
        <v>0.227216190405084</v>
      </c>
      <c r="I721">
        <v>0.151500343990082</v>
      </c>
      <c r="J721">
        <v>18.662611404997</v>
      </c>
      <c r="K721">
        <v>2.99394942742224</v>
      </c>
    </row>
    <row r="722" spans="1:11">
      <c r="A722">
        <v>720</v>
      </c>
      <c r="B722">
        <v>19.6952083397967</v>
      </c>
      <c r="C722">
        <v>1612.75910475635</v>
      </c>
      <c r="D722">
        <v>0.444199638567653</v>
      </c>
      <c r="E722">
        <v>173.505364165995</v>
      </c>
      <c r="F722">
        <v>21.98397958866</v>
      </c>
      <c r="G722">
        <v>2006.38741934227</v>
      </c>
      <c r="H722">
        <v>0.227216140499991</v>
      </c>
      <c r="I722">
        <v>0.151500332195196</v>
      </c>
      <c r="J722">
        <v>18.6626069219629</v>
      </c>
      <c r="K722">
        <v>2.99394942742224</v>
      </c>
    </row>
    <row r="723" spans="1:11">
      <c r="A723">
        <v>721</v>
      </c>
      <c r="B723">
        <v>19.6952122354173</v>
      </c>
      <c r="C723">
        <v>1612.75997499371</v>
      </c>
      <c r="D723">
        <v>0.444199653306414</v>
      </c>
      <c r="E723">
        <v>173.505438319259</v>
      </c>
      <c r="F723">
        <v>21.9839674679309</v>
      </c>
      <c r="G723">
        <v>2006.38593926921</v>
      </c>
      <c r="H723">
        <v>0.227216158323139</v>
      </c>
      <c r="I723">
        <v>0.151500336407631</v>
      </c>
      <c r="J723">
        <v>18.6626091512426</v>
      </c>
      <c r="K723">
        <v>2.99394942742224</v>
      </c>
    </row>
    <row r="724" spans="1:11">
      <c r="A724">
        <v>722</v>
      </c>
      <c r="B724">
        <v>19.6952321164823</v>
      </c>
      <c r="C724">
        <v>1612.76214197</v>
      </c>
      <c r="D724">
        <v>0.444199752055437</v>
      </c>
      <c r="E724">
        <v>173.505627335604</v>
      </c>
      <c r="F724">
        <v>21.9839385302912</v>
      </c>
      <c r="G724">
        <v>2006.3838307023</v>
      </c>
      <c r="H724">
        <v>0.227216218786128</v>
      </c>
      <c r="I724">
        <v>0.151500350697838</v>
      </c>
      <c r="J724">
        <v>18.6626141432296</v>
      </c>
      <c r="K724">
        <v>2.99394942742224</v>
      </c>
    </row>
    <row r="725" spans="1:11">
      <c r="A725">
        <v>723</v>
      </c>
      <c r="B725">
        <v>19.6952348731986</v>
      </c>
      <c r="C725">
        <v>1612.76222375757</v>
      </c>
      <c r="D725">
        <v>0.444199664972612</v>
      </c>
      <c r="E725">
        <v>173.505637963371</v>
      </c>
      <c r="F725">
        <v>21.9839376277383</v>
      </c>
      <c r="G725">
        <v>2006.38358811026</v>
      </c>
      <c r="H725">
        <v>0.227216225564257</v>
      </c>
      <c r="I725">
        <v>0.151500352299824</v>
      </c>
      <c r="J725">
        <v>18.6626137927396</v>
      </c>
      <c r="K725">
        <v>2.99394942742224</v>
      </c>
    </row>
    <row r="726" spans="1:11">
      <c r="A726">
        <v>724</v>
      </c>
      <c r="B726">
        <v>19.6952429319891</v>
      </c>
      <c r="C726">
        <v>1612.76294878449</v>
      </c>
      <c r="D726">
        <v>0.444199770084604</v>
      </c>
      <c r="E726">
        <v>173.505701579662</v>
      </c>
      <c r="F726">
        <v>21.9839274902964</v>
      </c>
      <c r="G726">
        <v>2006.38288237003</v>
      </c>
      <c r="H726">
        <v>0.227216241279972</v>
      </c>
      <c r="I726">
        <v>0.151500356014176</v>
      </c>
      <c r="J726">
        <v>18.6626154822484</v>
      </c>
      <c r="K726">
        <v>2.99394942742224</v>
      </c>
    </row>
    <row r="727" spans="1:11">
      <c r="A727">
        <v>725</v>
      </c>
      <c r="B727">
        <v>19.6952399308124</v>
      </c>
      <c r="C727">
        <v>1612.76279419532</v>
      </c>
      <c r="D727">
        <v>0.444199734178451</v>
      </c>
      <c r="E727">
        <v>173.505684942104</v>
      </c>
      <c r="F727">
        <v>21.9839297469253</v>
      </c>
      <c r="G727">
        <v>2006.38289331357</v>
      </c>
      <c r="H727">
        <v>0.227216228672289</v>
      </c>
      <c r="I727">
        <v>0.151500353034396</v>
      </c>
      <c r="J727">
        <v>18.6626154995175</v>
      </c>
      <c r="K727">
        <v>2.99394942742224</v>
      </c>
    </row>
    <row r="728" spans="1:11">
      <c r="A728">
        <v>726</v>
      </c>
      <c r="B728">
        <v>19.695228317225</v>
      </c>
      <c r="C728">
        <v>1612.76199943475</v>
      </c>
      <c r="D728">
        <v>0.444199806557078</v>
      </c>
      <c r="E728">
        <v>173.505611902564</v>
      </c>
      <c r="F728">
        <v>21.9839405423727</v>
      </c>
      <c r="G728">
        <v>2006.38400269741</v>
      </c>
      <c r="H728">
        <v>0.227216208964938</v>
      </c>
      <c r="I728">
        <v>0.151500348376635</v>
      </c>
      <c r="J728">
        <v>18.6626142225383</v>
      </c>
      <c r="K728">
        <v>2.99394942742224</v>
      </c>
    </row>
    <row r="729" spans="1:11">
      <c r="A729">
        <v>727</v>
      </c>
      <c r="B729">
        <v>19.6952487631459</v>
      </c>
      <c r="C729">
        <v>1612.76313229095</v>
      </c>
      <c r="D729">
        <v>0.444199659733935</v>
      </c>
      <c r="E729">
        <v>173.505719360731</v>
      </c>
      <c r="F729">
        <v>21.9839252048619</v>
      </c>
      <c r="G729">
        <v>2006.38263297135</v>
      </c>
      <c r="H729">
        <v>0.227216259548247</v>
      </c>
      <c r="I729">
        <v>0.151500360331817</v>
      </c>
      <c r="J729">
        <v>18.6626155805738</v>
      </c>
      <c r="K729">
        <v>2.99394942742224</v>
      </c>
    </row>
    <row r="730" spans="1:11">
      <c r="A730">
        <v>728</v>
      </c>
      <c r="B730">
        <v>19.6952486551108</v>
      </c>
      <c r="C730">
        <v>1612.7634623941</v>
      </c>
      <c r="D730">
        <v>0.444199656895893</v>
      </c>
      <c r="E730">
        <v>173.505744364447</v>
      </c>
      <c r="F730">
        <v>21.983921116104</v>
      </c>
      <c r="G730">
        <v>2006.3822791447</v>
      </c>
      <c r="H730">
        <v>0.227216265358821</v>
      </c>
      <c r="I730">
        <v>0.151500361705126</v>
      </c>
      <c r="J730">
        <v>18.6626168163322</v>
      </c>
      <c r="K730">
        <v>2.99394942742224</v>
      </c>
    </row>
    <row r="731" spans="1:11">
      <c r="A731">
        <v>729</v>
      </c>
      <c r="B731">
        <v>19.6952323332963</v>
      </c>
      <c r="C731">
        <v>1612.76191110893</v>
      </c>
      <c r="D731">
        <v>0.444199638718476</v>
      </c>
      <c r="E731">
        <v>173.505608090085</v>
      </c>
      <c r="F731">
        <v>21.9839421690553</v>
      </c>
      <c r="G731">
        <v>2006.38456144443</v>
      </c>
      <c r="H731">
        <v>0.227216238985721</v>
      </c>
      <c r="I731">
        <v>0.151500355471939</v>
      </c>
      <c r="J731">
        <v>18.6626134203043</v>
      </c>
      <c r="K731">
        <v>2.99394942742224</v>
      </c>
    </row>
    <row r="732" spans="1:11">
      <c r="A732">
        <v>730</v>
      </c>
      <c r="B732">
        <v>19.6952483692143</v>
      </c>
      <c r="C732">
        <v>1612.76274525239</v>
      </c>
      <c r="D732">
        <v>0.444199614713678</v>
      </c>
      <c r="E732">
        <v>173.505688193925</v>
      </c>
      <c r="F732">
        <v>21.9839307981786</v>
      </c>
      <c r="G732">
        <v>2006.38321817614</v>
      </c>
      <c r="H732">
        <v>0.227216253071509</v>
      </c>
      <c r="I732">
        <v>0.151500358801064</v>
      </c>
      <c r="J732">
        <v>18.6626143516892</v>
      </c>
      <c r="K732">
        <v>2.99394942742224</v>
      </c>
    </row>
    <row r="733" spans="1:11">
      <c r="A733">
        <v>731</v>
      </c>
      <c r="B733">
        <v>19.6952444305551</v>
      </c>
      <c r="C733">
        <v>1612.76252483296</v>
      </c>
      <c r="D733">
        <v>0.444199620055463</v>
      </c>
      <c r="E733">
        <v>173.505666981199</v>
      </c>
      <c r="F733">
        <v>21.983932740383</v>
      </c>
      <c r="G733">
        <v>2006.38364066532</v>
      </c>
      <c r="H733">
        <v>0.227216265044253</v>
      </c>
      <c r="I733">
        <v>0.151500361630778</v>
      </c>
      <c r="J733">
        <v>18.6626140593723</v>
      </c>
      <c r="K733">
        <v>2.99394942742224</v>
      </c>
    </row>
    <row r="734" spans="1:11">
      <c r="A734">
        <v>732</v>
      </c>
      <c r="B734">
        <v>19.6952619499707</v>
      </c>
      <c r="C734">
        <v>1612.76427850979</v>
      </c>
      <c r="D734">
        <v>0.444199701065079</v>
      </c>
      <c r="E734">
        <v>173.505819831916</v>
      </c>
      <c r="F734">
        <v>21.9839097360325</v>
      </c>
      <c r="G734">
        <v>2006.3813918618</v>
      </c>
      <c r="H734">
        <v>0.227216290840736</v>
      </c>
      <c r="I734">
        <v>0.151500367727684</v>
      </c>
      <c r="J734">
        <v>18.6626181187085</v>
      </c>
      <c r="K734">
        <v>2.99394942742224</v>
      </c>
    </row>
    <row r="735" spans="1:11">
      <c r="A735">
        <v>733</v>
      </c>
      <c r="B735">
        <v>19.6952662836818</v>
      </c>
      <c r="C735">
        <v>1612.76543666491</v>
      </c>
      <c r="D735">
        <v>0.444199842494852</v>
      </c>
      <c r="E735">
        <v>173.505913245096</v>
      </c>
      <c r="F735">
        <v>21.9838936422961</v>
      </c>
      <c r="G735">
        <v>2006.37996073798</v>
      </c>
      <c r="H735">
        <v>0.227216312742598</v>
      </c>
      <c r="I735">
        <v>0.151500372904111</v>
      </c>
      <c r="J735">
        <v>18.6626218108654</v>
      </c>
      <c r="K735">
        <v>2.99394942742224</v>
      </c>
    </row>
    <row r="736" spans="1:11">
      <c r="A736">
        <v>734</v>
      </c>
      <c r="B736">
        <v>19.6952629251258</v>
      </c>
      <c r="C736">
        <v>1612.76439636864</v>
      </c>
      <c r="D736">
        <v>0.444199665098051</v>
      </c>
      <c r="E736">
        <v>173.505830817189</v>
      </c>
      <c r="F736">
        <v>21.9839079698674</v>
      </c>
      <c r="G736">
        <v>2006.38112706513</v>
      </c>
      <c r="H736">
        <v>0.227216301837785</v>
      </c>
      <c r="I736">
        <v>0.151500370326798</v>
      </c>
      <c r="J736">
        <v>18.6626182861136</v>
      </c>
      <c r="K736">
        <v>2.99394942742224</v>
      </c>
    </row>
    <row r="737" spans="1:11">
      <c r="A737">
        <v>735</v>
      </c>
      <c r="B737">
        <v>19.6952851479491</v>
      </c>
      <c r="C737">
        <v>1612.7660474744</v>
      </c>
      <c r="D737">
        <v>0.44419973429299</v>
      </c>
      <c r="E737">
        <v>173.505982182782</v>
      </c>
      <c r="F737">
        <v>21.9838858347115</v>
      </c>
      <c r="G737">
        <v>2006.3793332392</v>
      </c>
      <c r="H737">
        <v>0.227216338917671</v>
      </c>
      <c r="I737">
        <v>0.151500379090497</v>
      </c>
      <c r="J737">
        <v>18.662621138246</v>
      </c>
      <c r="K737">
        <v>2.99394942742224</v>
      </c>
    </row>
    <row r="738" spans="1:11">
      <c r="A738">
        <v>736</v>
      </c>
      <c r="B738">
        <v>19.6952566746672</v>
      </c>
      <c r="C738">
        <v>1612.76374126749</v>
      </c>
      <c r="D738">
        <v>0.444199710863764</v>
      </c>
      <c r="E738">
        <v>173.505771188621</v>
      </c>
      <c r="F738">
        <v>21.9839169879765</v>
      </c>
      <c r="G738">
        <v>2006.3821893476</v>
      </c>
      <c r="H738">
        <v>0.227216282585315</v>
      </c>
      <c r="I738">
        <v>0.151500365776545</v>
      </c>
      <c r="J738">
        <v>18.6626171263988</v>
      </c>
      <c r="K738">
        <v>2.99394942742224</v>
      </c>
    </row>
    <row r="739" spans="1:11">
      <c r="A739">
        <v>737</v>
      </c>
      <c r="B739">
        <v>19.6952547888026</v>
      </c>
      <c r="C739">
        <v>1612.76396459055</v>
      </c>
      <c r="D739">
        <v>0.444199725966028</v>
      </c>
      <c r="E739">
        <v>173.505787494094</v>
      </c>
      <c r="F739">
        <v>21.9839139561146</v>
      </c>
      <c r="G739">
        <v>2006.38207412562</v>
      </c>
      <c r="H739">
        <v>0.227216301988639</v>
      </c>
      <c r="I739">
        <v>0.151500370362452</v>
      </c>
      <c r="J739">
        <v>18.6626180557374</v>
      </c>
      <c r="K739">
        <v>2.99394942742224</v>
      </c>
    </row>
    <row r="740" spans="1:11">
      <c r="A740">
        <v>738</v>
      </c>
      <c r="B740">
        <v>19.695245405835</v>
      </c>
      <c r="C740">
        <v>1612.76287972361</v>
      </c>
      <c r="D740">
        <v>0.444199700677702</v>
      </c>
      <c r="E740">
        <v>173.505691811201</v>
      </c>
      <c r="F740">
        <v>21.9839289309072</v>
      </c>
      <c r="G740">
        <v>2006.38372025942</v>
      </c>
      <c r="H740">
        <v>0.227216280542365</v>
      </c>
      <c r="I740">
        <v>0.151500365293701</v>
      </c>
      <c r="J740">
        <v>18.6626157062996</v>
      </c>
      <c r="K740">
        <v>2.99394942742224</v>
      </c>
    </row>
    <row r="741" spans="1:11">
      <c r="A741">
        <v>739</v>
      </c>
      <c r="B741">
        <v>19.6952528705958</v>
      </c>
      <c r="C741">
        <v>1612.76363732745</v>
      </c>
      <c r="D741">
        <v>0.444199765215741</v>
      </c>
      <c r="E741">
        <v>173.50575986266</v>
      </c>
      <c r="F741">
        <v>21.9839183218364</v>
      </c>
      <c r="G741">
        <v>2006.38224985396</v>
      </c>
      <c r="H741">
        <v>0.227216279564289</v>
      </c>
      <c r="I741">
        <v>0.151500365062537</v>
      </c>
      <c r="J741">
        <v>18.6626172472602</v>
      </c>
      <c r="K741">
        <v>2.99394942742224</v>
      </c>
    </row>
    <row r="742" spans="1:11">
      <c r="A742">
        <v>740</v>
      </c>
      <c r="B742">
        <v>19.6952303102819</v>
      </c>
      <c r="C742">
        <v>1612.76173875453</v>
      </c>
      <c r="D742">
        <v>0.444199693517832</v>
      </c>
      <c r="E742">
        <v>173.505587834431</v>
      </c>
      <c r="F742">
        <v>21.983944525062</v>
      </c>
      <c r="G742">
        <v>2006.38518195146</v>
      </c>
      <c r="H742">
        <v>0.227216250986984</v>
      </c>
      <c r="I742">
        <v>0.151500358308394</v>
      </c>
      <c r="J742">
        <v>18.6626137220261</v>
      </c>
      <c r="K742">
        <v>2.99394942742224</v>
      </c>
    </row>
    <row r="743" spans="1:11">
      <c r="A743">
        <v>741</v>
      </c>
      <c r="B743">
        <v>19.6952549250116</v>
      </c>
      <c r="C743">
        <v>1612.76340728035</v>
      </c>
      <c r="D743">
        <v>0.444199688933409</v>
      </c>
      <c r="E743">
        <v>173.505740867966</v>
      </c>
      <c r="F743">
        <v>21.9839216453784</v>
      </c>
      <c r="G743">
        <v>2006.38296441872</v>
      </c>
      <c r="H743">
        <v>0.227216300009006</v>
      </c>
      <c r="I743">
        <v>0.151500369894572</v>
      </c>
      <c r="J743">
        <v>18.6626164531033</v>
      </c>
      <c r="K743">
        <v>2.99394942742224</v>
      </c>
    </row>
    <row r="744" spans="1:11">
      <c r="A744">
        <v>742</v>
      </c>
      <c r="B744">
        <v>19.6952547163546</v>
      </c>
      <c r="C744">
        <v>1612.76338502243</v>
      </c>
      <c r="D744">
        <v>0.444199723681647</v>
      </c>
      <c r="E744">
        <v>173.505738139668</v>
      </c>
      <c r="F744">
        <v>21.9839217840007</v>
      </c>
      <c r="G744">
        <v>2006.38299134836</v>
      </c>
      <c r="H744">
        <v>0.227216296607414</v>
      </c>
      <c r="I744">
        <v>0.151500369090618</v>
      </c>
      <c r="J744">
        <v>18.6626165315799</v>
      </c>
      <c r="K744">
        <v>2.99394942742224</v>
      </c>
    </row>
    <row r="745" spans="1:11">
      <c r="A745">
        <v>743</v>
      </c>
      <c r="B745">
        <v>19.6952505580116</v>
      </c>
      <c r="C745">
        <v>1612.76249600309</v>
      </c>
      <c r="D745">
        <v>0.444199567014983</v>
      </c>
      <c r="E745">
        <v>173.505665581281</v>
      </c>
      <c r="F745">
        <v>21.9839335204214</v>
      </c>
      <c r="G745">
        <v>2006.38360001332</v>
      </c>
      <c r="H745">
        <v>0.227216280073808</v>
      </c>
      <c r="I745">
        <v>0.15150036518296</v>
      </c>
      <c r="J745">
        <v>18.6626137290494</v>
      </c>
      <c r="K745">
        <v>2.99394942742224</v>
      </c>
    </row>
    <row r="746" spans="1:11">
      <c r="A746">
        <v>744</v>
      </c>
      <c r="B746">
        <v>19.6952550164672</v>
      </c>
      <c r="C746">
        <v>1612.76338982231</v>
      </c>
      <c r="D746">
        <v>0.444199706125996</v>
      </c>
      <c r="E746">
        <v>173.505740160606</v>
      </c>
      <c r="F746">
        <v>21.9839218313805</v>
      </c>
      <c r="G746">
        <v>2006.38306261058</v>
      </c>
      <c r="H746">
        <v>0.227216303077726</v>
      </c>
      <c r="I746">
        <v>0.151500370619853</v>
      </c>
      <c r="J746">
        <v>18.6626163245721</v>
      </c>
      <c r="K746">
        <v>2.99394942742224</v>
      </c>
    </row>
    <row r="747" spans="1:11">
      <c r="A747">
        <v>745</v>
      </c>
      <c r="B747">
        <v>19.6952790399094</v>
      </c>
      <c r="C747">
        <v>1612.76511891344</v>
      </c>
      <c r="D747">
        <v>0.444199663858833</v>
      </c>
      <c r="E747">
        <v>173.505899702024</v>
      </c>
      <c r="F747">
        <v>21.9838981047303</v>
      </c>
      <c r="G747">
        <v>2006.38091060036</v>
      </c>
      <c r="H747">
        <v>0.227216353200372</v>
      </c>
      <c r="I747">
        <v>0.151500382466162</v>
      </c>
      <c r="J747">
        <v>18.6626190928888</v>
      </c>
      <c r="K747">
        <v>2.99394942742224</v>
      </c>
    </row>
    <row r="748" spans="1:11">
      <c r="A748">
        <v>746</v>
      </c>
      <c r="B748">
        <v>19.695263256512</v>
      </c>
      <c r="C748">
        <v>1612.76383169485</v>
      </c>
      <c r="D748">
        <v>0.444199620340385</v>
      </c>
      <c r="E748">
        <v>173.505781606543</v>
      </c>
      <c r="F748">
        <v>21.9839158423799</v>
      </c>
      <c r="G748">
        <v>2006.38248495218</v>
      </c>
      <c r="H748">
        <v>0.227216322450856</v>
      </c>
      <c r="I748">
        <v>0.151500375198623</v>
      </c>
      <c r="J748">
        <v>18.6626168868103</v>
      </c>
      <c r="K748">
        <v>2.99394942742224</v>
      </c>
    </row>
    <row r="749" spans="1:11">
      <c r="A749">
        <v>747</v>
      </c>
      <c r="B749">
        <v>19.6952546630095</v>
      </c>
      <c r="C749">
        <v>1612.76331837336</v>
      </c>
      <c r="D749">
        <v>0.444199696670832</v>
      </c>
      <c r="E749">
        <v>173.5057326694</v>
      </c>
      <c r="F749">
        <v>21.9839222635946</v>
      </c>
      <c r="G749">
        <v>2006.38335162472</v>
      </c>
      <c r="H749">
        <v>0.227216314592787</v>
      </c>
      <c r="I749">
        <v>0.151500373341397</v>
      </c>
      <c r="J749">
        <v>18.6626162545989</v>
      </c>
      <c r="K749">
        <v>2.99394942742224</v>
      </c>
    </row>
    <row r="750" spans="1:11">
      <c r="A750">
        <v>748</v>
      </c>
      <c r="B750">
        <v>19.695249468775</v>
      </c>
      <c r="C750">
        <v>1612.76297152592</v>
      </c>
      <c r="D750">
        <v>0.444199679191683</v>
      </c>
      <c r="E750">
        <v>173.505700964702</v>
      </c>
      <c r="F750">
        <v>21.9839278320909</v>
      </c>
      <c r="G750">
        <v>2006.38381939564</v>
      </c>
      <c r="H750">
        <v>0.227216296050595</v>
      </c>
      <c r="I750">
        <v>0.151500368959016</v>
      </c>
      <c r="J750">
        <v>18.662615694852</v>
      </c>
      <c r="K750">
        <v>2.99394942742224</v>
      </c>
    </row>
    <row r="751" spans="1:11">
      <c r="A751">
        <v>749</v>
      </c>
      <c r="B751">
        <v>19.6952463150402</v>
      </c>
      <c r="C751">
        <v>1612.76323662201</v>
      </c>
      <c r="D751">
        <v>0.44419970250548</v>
      </c>
      <c r="E751">
        <v>173.505720439256</v>
      </c>
      <c r="F751">
        <v>21.9839241581044</v>
      </c>
      <c r="G751">
        <v>2006.38315735729</v>
      </c>
      <c r="H751">
        <v>0.227216296851381</v>
      </c>
      <c r="I751">
        <v>0.151500369148279</v>
      </c>
      <c r="J751">
        <v>18.6626168067456</v>
      </c>
      <c r="K751">
        <v>2.99394942742224</v>
      </c>
    </row>
    <row r="752" spans="1:11">
      <c r="A752">
        <v>750</v>
      </c>
      <c r="B752">
        <v>19.6952499569671</v>
      </c>
      <c r="C752">
        <v>1612.76333272304</v>
      </c>
      <c r="D752">
        <v>0.444199704836459</v>
      </c>
      <c r="E752">
        <v>173.505729307463</v>
      </c>
      <c r="F752">
        <v>21.9839232943848</v>
      </c>
      <c r="G752">
        <v>2006.38327997793</v>
      </c>
      <c r="H752">
        <v>0.227216294805482</v>
      </c>
      <c r="I752">
        <v>0.151500368664738</v>
      </c>
      <c r="J752">
        <v>18.6626169370473</v>
      </c>
      <c r="K752">
        <v>2.99394942742224</v>
      </c>
    </row>
    <row r="753" spans="1:11">
      <c r="A753">
        <v>751</v>
      </c>
      <c r="B753">
        <v>19.6952643128628</v>
      </c>
      <c r="C753">
        <v>1612.7645237243</v>
      </c>
      <c r="D753">
        <v>0.444199655017028</v>
      </c>
      <c r="E753">
        <v>173.505834992185</v>
      </c>
      <c r="F753">
        <v>21.9839069691276</v>
      </c>
      <c r="G753">
        <v>2006.38223775532</v>
      </c>
      <c r="H753">
        <v>0.227216352525826</v>
      </c>
      <c r="I753">
        <v>0.151500382306736</v>
      </c>
      <c r="J753">
        <v>18.6626193381341</v>
      </c>
      <c r="K753">
        <v>2.99394942742224</v>
      </c>
    </row>
    <row r="754" spans="1:11">
      <c r="A754">
        <v>752</v>
      </c>
      <c r="B754">
        <v>19.6952518281181</v>
      </c>
      <c r="C754">
        <v>1612.76345143972</v>
      </c>
      <c r="D754">
        <v>0.444199730655867</v>
      </c>
      <c r="E754">
        <v>173.505740315378</v>
      </c>
      <c r="F754">
        <v>21.9839211562053</v>
      </c>
      <c r="G754">
        <v>2006.3832279658</v>
      </c>
      <c r="H754">
        <v>0.227216306408948</v>
      </c>
      <c r="I754">
        <v>0.151500371407176</v>
      </c>
      <c r="J754">
        <v>18.6626171358892</v>
      </c>
      <c r="K754">
        <v>2.99394942742224</v>
      </c>
    </row>
    <row r="755" spans="1:11">
      <c r="A755">
        <v>753</v>
      </c>
      <c r="B755">
        <v>19.6952490258829</v>
      </c>
      <c r="C755">
        <v>1612.76316089417</v>
      </c>
      <c r="D755">
        <v>0.444199710550329</v>
      </c>
      <c r="E755">
        <v>173.505714560364</v>
      </c>
      <c r="F755">
        <v>21.9839251472172</v>
      </c>
      <c r="G755">
        <v>2006.38358422397</v>
      </c>
      <c r="H755">
        <v>0.227216300768284</v>
      </c>
      <c r="I755">
        <v>0.151500370074025</v>
      </c>
      <c r="J755">
        <v>18.6626165176747</v>
      </c>
      <c r="K755">
        <v>2.99394942742224</v>
      </c>
    </row>
    <row r="756" spans="1:11">
      <c r="A756">
        <v>754</v>
      </c>
      <c r="B756">
        <v>19.6952621389521</v>
      </c>
      <c r="C756">
        <v>1612.76401636253</v>
      </c>
      <c r="D756">
        <v>0.444199726510536</v>
      </c>
      <c r="E756">
        <v>173.505794228237</v>
      </c>
      <c r="F756">
        <v>21.9839137037339</v>
      </c>
      <c r="G756">
        <v>2006.38268974405</v>
      </c>
      <c r="H756">
        <v>0.227216324363987</v>
      </c>
      <c r="I756">
        <v>0.151500375650785</v>
      </c>
      <c r="J756">
        <v>18.6626178159816</v>
      </c>
      <c r="K756">
        <v>2.99394942742224</v>
      </c>
    </row>
    <row r="757" spans="1:11">
      <c r="A757">
        <v>755</v>
      </c>
      <c r="B757">
        <v>19.6952520275078</v>
      </c>
      <c r="C757">
        <v>1612.76351077951</v>
      </c>
      <c r="D757">
        <v>0.444199706721834</v>
      </c>
      <c r="E757">
        <v>173.50574634574</v>
      </c>
      <c r="F757">
        <v>21.9839202888052</v>
      </c>
      <c r="G757">
        <v>2006.38303109177</v>
      </c>
      <c r="H757">
        <v>0.227216308542949</v>
      </c>
      <c r="I757">
        <v>0.151500371911539</v>
      </c>
      <c r="J757">
        <v>18.6626171579728</v>
      </c>
      <c r="K757">
        <v>2.99394942742224</v>
      </c>
    </row>
    <row r="758" spans="1:11">
      <c r="A758">
        <v>756</v>
      </c>
      <c r="B758">
        <v>19.6952447657843</v>
      </c>
      <c r="C758">
        <v>1612.76273490678</v>
      </c>
      <c r="D758">
        <v>0.444199733743538</v>
      </c>
      <c r="E758">
        <v>173.505677273055</v>
      </c>
      <c r="F758">
        <v>21.9839307973621</v>
      </c>
      <c r="G758">
        <v>2006.38416584321</v>
      </c>
      <c r="H758">
        <v>0.227216288982629</v>
      </c>
      <c r="I758">
        <v>0.151500367288528</v>
      </c>
      <c r="J758">
        <v>18.6626155722349</v>
      </c>
      <c r="K758">
        <v>2.99394942742224</v>
      </c>
    </row>
    <row r="759" spans="1:11">
      <c r="A759">
        <v>757</v>
      </c>
      <c r="B759">
        <v>19.6952507783981</v>
      </c>
      <c r="C759">
        <v>1612.76337561455</v>
      </c>
      <c r="D759">
        <v>0.444199711639631</v>
      </c>
      <c r="E759">
        <v>173.505733483461</v>
      </c>
      <c r="F759">
        <v>21.9839221647812</v>
      </c>
      <c r="G759">
        <v>2006.38333906439</v>
      </c>
      <c r="H759">
        <v>0.227216309437846</v>
      </c>
      <c r="I759">
        <v>0.151500372123045</v>
      </c>
      <c r="J759">
        <v>18.6626169818946</v>
      </c>
      <c r="K759">
        <v>2.99394942742224</v>
      </c>
    </row>
    <row r="760" spans="1:11">
      <c r="A760">
        <v>758</v>
      </c>
      <c r="B760">
        <v>19.6952489623727</v>
      </c>
      <c r="C760">
        <v>1612.76317573791</v>
      </c>
      <c r="D760">
        <v>0.444199735559146</v>
      </c>
      <c r="E760">
        <v>173.5057148963</v>
      </c>
      <c r="F760">
        <v>21.9839250532854</v>
      </c>
      <c r="G760">
        <v>2006.38380894554</v>
      </c>
      <c r="H760">
        <v>0.22721630244778</v>
      </c>
      <c r="I760">
        <v>0.151500370470968</v>
      </c>
      <c r="J760">
        <v>18.6626166702185</v>
      </c>
      <c r="K760">
        <v>2.99394942742224</v>
      </c>
    </row>
    <row r="761" spans="1:11">
      <c r="A761">
        <v>759</v>
      </c>
      <c r="B761">
        <v>19.6952578504654</v>
      </c>
      <c r="C761">
        <v>1612.76392593833</v>
      </c>
      <c r="D761">
        <v>0.444199725449151</v>
      </c>
      <c r="E761">
        <v>173.505783762593</v>
      </c>
      <c r="F761">
        <v>21.98391462957</v>
      </c>
      <c r="G761">
        <v>2006.38251743161</v>
      </c>
      <c r="H761">
        <v>0.227216316241961</v>
      </c>
      <c r="I761">
        <v>0.151500373731173</v>
      </c>
      <c r="J761">
        <v>18.6626179394941</v>
      </c>
      <c r="K761">
        <v>2.99394942742224</v>
      </c>
    </row>
    <row r="762" spans="1:11">
      <c r="A762">
        <v>760</v>
      </c>
      <c r="B762">
        <v>19.6952503375898</v>
      </c>
      <c r="C762">
        <v>1612.76316534715</v>
      </c>
      <c r="D762">
        <v>0.444199705929908</v>
      </c>
      <c r="E762">
        <v>173.505716416575</v>
      </c>
      <c r="F762">
        <v>21.9839250483183</v>
      </c>
      <c r="G762">
        <v>2006.38354243859</v>
      </c>
      <c r="H762">
        <v>0.22721629678927</v>
      </c>
      <c r="I762">
        <v>0.151500369133599</v>
      </c>
      <c r="J762">
        <v>18.6626163434792</v>
      </c>
      <c r="K762">
        <v>2.99394942742224</v>
      </c>
    </row>
    <row r="763" spans="1:11">
      <c r="A763">
        <v>761</v>
      </c>
      <c r="B763">
        <v>19.6952579435205</v>
      </c>
      <c r="C763">
        <v>1612.76400510128</v>
      </c>
      <c r="D763">
        <v>0.444199726382141</v>
      </c>
      <c r="E763">
        <v>173.505790570401</v>
      </c>
      <c r="F763">
        <v>21.9839136293969</v>
      </c>
      <c r="G763">
        <v>2006.38236370246</v>
      </c>
      <c r="H763">
        <v>0.227216314899297</v>
      </c>
      <c r="I763">
        <v>0.151500373413839</v>
      </c>
      <c r="J763">
        <v>18.6626181469815</v>
      </c>
      <c r="K763">
        <v>2.99394942742224</v>
      </c>
    </row>
    <row r="764" spans="1:11">
      <c r="A764">
        <v>762</v>
      </c>
      <c r="B764">
        <v>19.695257629729</v>
      </c>
      <c r="C764">
        <v>1612.76407177295</v>
      </c>
      <c r="D764">
        <v>0.444199751833992</v>
      </c>
      <c r="E764">
        <v>173.505795308085</v>
      </c>
      <c r="F764">
        <v>21.9839124501183</v>
      </c>
      <c r="G764">
        <v>2006.38234401023</v>
      </c>
      <c r="H764">
        <v>0.227216318988703</v>
      </c>
      <c r="I764">
        <v>0.151500374380356</v>
      </c>
      <c r="J764">
        <v>18.6626184348481</v>
      </c>
      <c r="K764">
        <v>2.99394942742224</v>
      </c>
    </row>
    <row r="765" spans="1:11">
      <c r="A765">
        <v>763</v>
      </c>
      <c r="B765">
        <v>19.6952614888408</v>
      </c>
      <c r="C765">
        <v>1612.76443574389</v>
      </c>
      <c r="D765">
        <v>0.444199767130618</v>
      </c>
      <c r="E765">
        <v>173.505827697354</v>
      </c>
      <c r="F765">
        <v>21.9839075424953</v>
      </c>
      <c r="G765">
        <v>2006.38197765065</v>
      </c>
      <c r="H765">
        <v>0.227216329094475</v>
      </c>
      <c r="I765">
        <v>0.151500376768819</v>
      </c>
      <c r="J765">
        <v>18.6626191935863</v>
      </c>
      <c r="K765">
        <v>2.99394942742224</v>
      </c>
    </row>
    <row r="766" spans="1:11">
      <c r="A766">
        <v>764</v>
      </c>
      <c r="B766">
        <v>19.6952631513252</v>
      </c>
      <c r="C766">
        <v>1612.76435417389</v>
      </c>
      <c r="D766">
        <v>0.444199728365934</v>
      </c>
      <c r="E766">
        <v>173.505823208229</v>
      </c>
      <c r="F766">
        <v>21.9839083575515</v>
      </c>
      <c r="G766">
        <v>2006.38183803027</v>
      </c>
      <c r="H766">
        <v>0.227216326527626</v>
      </c>
      <c r="I766">
        <v>0.151500376162153</v>
      </c>
      <c r="J766">
        <v>18.6626186279845</v>
      </c>
      <c r="K766">
        <v>2.99394942742224</v>
      </c>
    </row>
    <row r="767" spans="1:11">
      <c r="A767">
        <v>765</v>
      </c>
      <c r="B767">
        <v>19.6952606196564</v>
      </c>
      <c r="C767">
        <v>1612.76414676774</v>
      </c>
      <c r="D767">
        <v>0.444199732559991</v>
      </c>
      <c r="E767">
        <v>173.505805012185</v>
      </c>
      <c r="F767">
        <v>21.9839111280728</v>
      </c>
      <c r="G767">
        <v>2006.38201406938</v>
      </c>
      <c r="H767">
        <v>0.227216318658388</v>
      </c>
      <c r="I767">
        <v>0.151500374302287</v>
      </c>
      <c r="J767">
        <v>18.6626181819612</v>
      </c>
      <c r="K767">
        <v>2.99394942742224</v>
      </c>
    </row>
    <row r="768" spans="1:11">
      <c r="A768">
        <v>766</v>
      </c>
      <c r="B768">
        <v>19.6952682934026</v>
      </c>
      <c r="C768">
        <v>1612.76501027714</v>
      </c>
      <c r="D768">
        <v>0.444199757613472</v>
      </c>
      <c r="E768">
        <v>173.505878809727</v>
      </c>
      <c r="F768">
        <v>21.9838993125661</v>
      </c>
      <c r="G768">
        <v>2006.38103963202</v>
      </c>
      <c r="H768">
        <v>0.227216345053555</v>
      </c>
      <c r="I768">
        <v>0.151500380540691</v>
      </c>
      <c r="J768">
        <v>18.6626203265195</v>
      </c>
      <c r="K768">
        <v>2.99394942742224</v>
      </c>
    </row>
    <row r="769" spans="1:11">
      <c r="A769">
        <v>767</v>
      </c>
      <c r="B769">
        <v>19.6952685876005</v>
      </c>
      <c r="C769">
        <v>1612.76501261152</v>
      </c>
      <c r="D769">
        <v>0.444199745852273</v>
      </c>
      <c r="E769">
        <v>173.505878858568</v>
      </c>
      <c r="F769">
        <v>21.9838993087172</v>
      </c>
      <c r="G769">
        <v>2006.38105349643</v>
      </c>
      <c r="H769">
        <v>0.227216345835601</v>
      </c>
      <c r="I769">
        <v>0.151500380725525</v>
      </c>
      <c r="J769">
        <v>18.6626203413488</v>
      </c>
      <c r="K769">
        <v>2.99394942742224</v>
      </c>
    </row>
    <row r="770" spans="1:11">
      <c r="A770">
        <v>768</v>
      </c>
      <c r="B770">
        <v>19.6952689305363</v>
      </c>
      <c r="C770">
        <v>1612.76514542303</v>
      </c>
      <c r="D770">
        <v>0.444199826323217</v>
      </c>
      <c r="E770">
        <v>173.505889310379</v>
      </c>
      <c r="F770">
        <v>21.9838971654151</v>
      </c>
      <c r="G770">
        <v>2006.38078430327</v>
      </c>
      <c r="H770">
        <v>0.227216340828571</v>
      </c>
      <c r="I770">
        <v>0.151500379542131</v>
      </c>
      <c r="J770">
        <v>18.6626208383054</v>
      </c>
      <c r="K770">
        <v>2.99394942742224</v>
      </c>
    </row>
    <row r="771" spans="1:11">
      <c r="A771">
        <v>769</v>
      </c>
      <c r="B771">
        <v>19.6952645560636</v>
      </c>
      <c r="C771">
        <v>1612.76481886617</v>
      </c>
      <c r="D771">
        <v>0.444199777066274</v>
      </c>
      <c r="E771">
        <v>173.505860167941</v>
      </c>
      <c r="F771">
        <v>21.9839020433271</v>
      </c>
      <c r="G771">
        <v>2006.38133922637</v>
      </c>
      <c r="H771">
        <v>0.227216337622224</v>
      </c>
      <c r="I771">
        <v>0.151500378784322</v>
      </c>
      <c r="J771">
        <v>18.6626201549001</v>
      </c>
      <c r="K771">
        <v>2.99394942742224</v>
      </c>
    </row>
    <row r="772" spans="1:11">
      <c r="A772">
        <v>770</v>
      </c>
      <c r="B772">
        <v>19.6952726627662</v>
      </c>
      <c r="C772">
        <v>1612.76556163167</v>
      </c>
      <c r="D772">
        <v>0.444199774327167</v>
      </c>
      <c r="E772">
        <v>173.505925602978</v>
      </c>
      <c r="F772">
        <v>21.9838919812875</v>
      </c>
      <c r="G772">
        <v>2006.38024617434</v>
      </c>
      <c r="H772">
        <v>0.2272163523492</v>
      </c>
      <c r="I772">
        <v>0.151500382264991</v>
      </c>
      <c r="J772">
        <v>18.662621747734</v>
      </c>
      <c r="K772">
        <v>2.99394942742224</v>
      </c>
    </row>
    <row r="773" spans="1:11">
      <c r="A773">
        <v>771</v>
      </c>
      <c r="B773">
        <v>19.6952726311608</v>
      </c>
      <c r="C773">
        <v>1612.76567948266</v>
      </c>
      <c r="D773">
        <v>0.444199795087752</v>
      </c>
      <c r="E773">
        <v>173.505934322519</v>
      </c>
      <c r="F773">
        <v>21.9838903602209</v>
      </c>
      <c r="G773">
        <v>2006.38016208038</v>
      </c>
      <c r="H773">
        <v>0.227216355414233</v>
      </c>
      <c r="I773">
        <v>0.1515003829894</v>
      </c>
      <c r="J773">
        <v>18.6626222226229</v>
      </c>
      <c r="K773">
        <v>2.99394942742224</v>
      </c>
    </row>
    <row r="774" spans="1:11">
      <c r="A774">
        <v>772</v>
      </c>
      <c r="B774">
        <v>19.6952721805955</v>
      </c>
      <c r="C774">
        <v>1612.76527142487</v>
      </c>
      <c r="D774">
        <v>0.444199747307478</v>
      </c>
      <c r="E774">
        <v>173.505901473445</v>
      </c>
      <c r="F774">
        <v>21.9838960002067</v>
      </c>
      <c r="G774">
        <v>2006.38076735872</v>
      </c>
      <c r="H774">
        <v>0.227216349568497</v>
      </c>
      <c r="I774">
        <v>0.151500381607781</v>
      </c>
      <c r="J774">
        <v>18.6626208927256</v>
      </c>
      <c r="K774">
        <v>2.99394942742224</v>
      </c>
    </row>
    <row r="775" spans="1:11">
      <c r="A775">
        <v>773</v>
      </c>
      <c r="B775">
        <v>19.695278617787</v>
      </c>
      <c r="C775">
        <v>1612.76598395855</v>
      </c>
      <c r="D775">
        <v>0.444199775753824</v>
      </c>
      <c r="E775">
        <v>173.505964166794</v>
      </c>
      <c r="F775">
        <v>21.983886363894</v>
      </c>
      <c r="G775">
        <v>2006.37978604956</v>
      </c>
      <c r="H775">
        <v>0.22721636404341</v>
      </c>
      <c r="I775">
        <v>0.151500385028876</v>
      </c>
      <c r="J775">
        <v>18.6626224848966</v>
      </c>
      <c r="K775">
        <v>2.99394942742224</v>
      </c>
    </row>
    <row r="776" spans="1:11">
      <c r="A776">
        <v>774</v>
      </c>
      <c r="B776">
        <v>19.6952746611553</v>
      </c>
      <c r="C776">
        <v>1612.76540402189</v>
      </c>
      <c r="D776">
        <v>0.444199762598133</v>
      </c>
      <c r="E776">
        <v>173.50591495635</v>
      </c>
      <c r="F776">
        <v>21.9838940864586</v>
      </c>
      <c r="G776">
        <v>2006.38053734031</v>
      </c>
      <c r="H776">
        <v>0.227216352626886</v>
      </c>
      <c r="I776">
        <v>0.151500382330621</v>
      </c>
      <c r="J776">
        <v>18.6626209682473</v>
      </c>
      <c r="K776">
        <v>2.99394942742224</v>
      </c>
    </row>
    <row r="777" spans="1:11">
      <c r="A777">
        <v>775</v>
      </c>
      <c r="B777">
        <v>19.695276640089</v>
      </c>
      <c r="C777">
        <v>1612.76596307866</v>
      </c>
      <c r="D777">
        <v>0.444199784725015</v>
      </c>
      <c r="E777">
        <v>173.505961194465</v>
      </c>
      <c r="F777">
        <v>21.9838864807059</v>
      </c>
      <c r="G777">
        <v>2006.37970208964</v>
      </c>
      <c r="H777">
        <v>0.22721636237777</v>
      </c>
      <c r="I777">
        <v>0.151500384635208</v>
      </c>
      <c r="J777">
        <v>18.6626225849065</v>
      </c>
      <c r="K777">
        <v>2.99394942742224</v>
      </c>
    </row>
    <row r="778" spans="1:11">
      <c r="A778">
        <v>776</v>
      </c>
      <c r="B778">
        <v>19.6952729180458</v>
      </c>
      <c r="C778">
        <v>1612.76556989303</v>
      </c>
      <c r="D778">
        <v>0.444199715690149</v>
      </c>
      <c r="E778">
        <v>173.505928422439</v>
      </c>
      <c r="F778">
        <v>21.983891598674</v>
      </c>
      <c r="G778">
        <v>2006.37998120529</v>
      </c>
      <c r="H778">
        <v>0.227216355449235</v>
      </c>
      <c r="I778">
        <v>0.151500382997673</v>
      </c>
      <c r="J778">
        <v>18.6626214723434</v>
      </c>
      <c r="K778">
        <v>2.99394942742224</v>
      </c>
    </row>
    <row r="779" spans="1:11">
      <c r="A779">
        <v>777</v>
      </c>
      <c r="B779">
        <v>19.695271887329</v>
      </c>
      <c r="C779">
        <v>1612.76545437196</v>
      </c>
      <c r="D779">
        <v>0.444199778106919</v>
      </c>
      <c r="E779">
        <v>173.505916184985</v>
      </c>
      <c r="F779">
        <v>21.9838934814619</v>
      </c>
      <c r="G779">
        <v>2006.38036294911</v>
      </c>
      <c r="H779">
        <v>0.227216346605061</v>
      </c>
      <c r="I779">
        <v>0.151500380907384</v>
      </c>
      <c r="J779">
        <v>18.6626215135357</v>
      </c>
      <c r="K779">
        <v>2.99394942742224</v>
      </c>
    </row>
    <row r="780" spans="1:11">
      <c r="A780">
        <v>778</v>
      </c>
      <c r="B780">
        <v>19.6952672732347</v>
      </c>
      <c r="C780">
        <v>1612.76500876167</v>
      </c>
      <c r="D780">
        <v>0.444199716085302</v>
      </c>
      <c r="E780">
        <v>173.505876635755</v>
      </c>
      <c r="F780">
        <v>21.983899480194</v>
      </c>
      <c r="G780">
        <v>2006.38093958436</v>
      </c>
      <c r="H780">
        <v>0.22721634781645</v>
      </c>
      <c r="I780">
        <v>0.151500381193691</v>
      </c>
      <c r="J780">
        <v>18.66262055057</v>
      </c>
      <c r="K780">
        <v>2.99394942742224</v>
      </c>
    </row>
    <row r="781" spans="1:11">
      <c r="A781">
        <v>779</v>
      </c>
      <c r="B781">
        <v>19.6952731841246</v>
      </c>
      <c r="C781">
        <v>1612.76548936458</v>
      </c>
      <c r="D781">
        <v>0.444199711185066</v>
      </c>
      <c r="E781">
        <v>173.505920550569</v>
      </c>
      <c r="F781">
        <v>21.9838928879904</v>
      </c>
      <c r="G781">
        <v>2006.38021261978</v>
      </c>
      <c r="H781">
        <v>0.227216357157717</v>
      </c>
      <c r="I781">
        <v>0.151500383401467</v>
      </c>
      <c r="J781">
        <v>18.6626213797275</v>
      </c>
      <c r="K781">
        <v>2.99394942742224</v>
      </c>
    </row>
    <row r="782" spans="1:11">
      <c r="A782">
        <v>780</v>
      </c>
      <c r="B782">
        <v>19.6952640658747</v>
      </c>
      <c r="C782">
        <v>1612.76486600864</v>
      </c>
      <c r="D782">
        <v>0.444199715254352</v>
      </c>
      <c r="E782">
        <v>173.505862924439</v>
      </c>
      <c r="F782">
        <v>21.9839015464891</v>
      </c>
      <c r="G782">
        <v>2006.38107609088</v>
      </c>
      <c r="H782">
        <v>0.227216340354303</v>
      </c>
      <c r="I782">
        <v>0.151500379430039</v>
      </c>
      <c r="J782">
        <v>18.6626204141422</v>
      </c>
      <c r="K782">
        <v>2.99394942742224</v>
      </c>
    </row>
    <row r="783" spans="1:11">
      <c r="A783">
        <v>781</v>
      </c>
      <c r="B783">
        <v>19.6952641786234</v>
      </c>
      <c r="C783">
        <v>1612.76466900282</v>
      </c>
      <c r="D783">
        <v>0.444199695985316</v>
      </c>
      <c r="E783">
        <v>173.505846812639</v>
      </c>
      <c r="F783">
        <v>21.9839041225816</v>
      </c>
      <c r="G783">
        <v>2006.38128922482</v>
      </c>
      <c r="H783">
        <v>0.227216338757208</v>
      </c>
      <c r="I783">
        <v>0.151500379052572</v>
      </c>
      <c r="J783">
        <v>18.662619787318</v>
      </c>
      <c r="K783">
        <v>2.99394942742224</v>
      </c>
    </row>
    <row r="784" spans="1:11">
      <c r="A784">
        <v>782</v>
      </c>
      <c r="B784">
        <v>19.6952676858437</v>
      </c>
      <c r="C784">
        <v>1612.76479402821</v>
      </c>
      <c r="D784">
        <v>0.444199680183894</v>
      </c>
      <c r="E784">
        <v>173.505859347854</v>
      </c>
      <c r="F784">
        <v>21.9839025516061</v>
      </c>
      <c r="G784">
        <v>2006.38126321236</v>
      </c>
      <c r="H784">
        <v>0.227216347464507</v>
      </c>
      <c r="I784">
        <v>0.151500381110511</v>
      </c>
      <c r="J784">
        <v>18.6626198501613</v>
      </c>
      <c r="K784">
        <v>2.99394942742224</v>
      </c>
    </row>
    <row r="785" spans="1:11">
      <c r="A785">
        <v>783</v>
      </c>
      <c r="B785">
        <v>19.6952606215034</v>
      </c>
      <c r="C785">
        <v>1612.76447945335</v>
      </c>
      <c r="D785">
        <v>0.444199709406103</v>
      </c>
      <c r="E785">
        <v>173.505828326891</v>
      </c>
      <c r="F785">
        <v>21.9839067890015</v>
      </c>
      <c r="G785">
        <v>2006.38157033052</v>
      </c>
      <c r="H785">
        <v>0.227216332766292</v>
      </c>
      <c r="I785">
        <v>0.15150037763664</v>
      </c>
      <c r="J785">
        <v>18.6626196236815</v>
      </c>
      <c r="K785">
        <v>2.99394942742224</v>
      </c>
    </row>
    <row r="786" spans="1:11">
      <c r="A786">
        <v>784</v>
      </c>
      <c r="B786">
        <v>19.695259507097</v>
      </c>
      <c r="C786">
        <v>1612.76424684169</v>
      </c>
      <c r="D786">
        <v>0.444199692334087</v>
      </c>
      <c r="E786">
        <v>173.50580774662</v>
      </c>
      <c r="F786">
        <v>21.9839100957559</v>
      </c>
      <c r="G786">
        <v>2006.38213738807</v>
      </c>
      <c r="H786">
        <v>0.227216337635264</v>
      </c>
      <c r="I786">
        <v>0.151500378787404</v>
      </c>
      <c r="J786">
        <v>18.6626191073834</v>
      </c>
      <c r="K786">
        <v>2.99394942742224</v>
      </c>
    </row>
    <row r="787" spans="1:11">
      <c r="A787">
        <v>785</v>
      </c>
      <c r="B787">
        <v>19.6952593742767</v>
      </c>
      <c r="C787">
        <v>1612.76436653595</v>
      </c>
      <c r="D787">
        <v>0.444199710758815</v>
      </c>
      <c r="E787">
        <v>173.505818828107</v>
      </c>
      <c r="F787">
        <v>21.9839082289754</v>
      </c>
      <c r="G787">
        <v>2006.38162740568</v>
      </c>
      <c r="H787">
        <v>0.227216328863853</v>
      </c>
      <c r="I787">
        <v>0.151500376714312</v>
      </c>
      <c r="J787">
        <v>18.6626193303721</v>
      </c>
      <c r="K787">
        <v>2.99394942742224</v>
      </c>
    </row>
    <row r="788" spans="1:11">
      <c r="A788">
        <v>786</v>
      </c>
      <c r="B788">
        <v>19.695249734634</v>
      </c>
      <c r="C788">
        <v>1612.76348451145</v>
      </c>
      <c r="D788">
        <v>0.444199705369152</v>
      </c>
      <c r="E788">
        <v>173.505738387849</v>
      </c>
      <c r="F788">
        <v>21.983920531394</v>
      </c>
      <c r="G788">
        <v>2006.38296815626</v>
      </c>
      <c r="H788">
        <v>0.227216307443199</v>
      </c>
      <c r="I788">
        <v>0.151500371651617</v>
      </c>
      <c r="J788">
        <v>18.6626177602268</v>
      </c>
      <c r="K788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16.0129935427483</v>
      </c>
    </row>
    <row r="2" spans="1:13">
      <c r="B2" t="s">
        <v>32</v>
      </c>
      <c r="C2">
        <v>20.1132431636972</v>
      </c>
    </row>
    <row r="3" spans="1:13">
      <c r="B3" t="s">
        <v>33</v>
      </c>
      <c r="C3">
        <v>21.6989490845813</v>
      </c>
    </row>
    <row r="4" spans="1:13">
      <c r="B4" t="s">
        <v>34</v>
      </c>
      <c r="C4">
        <v>10.5090717118056</v>
      </c>
    </row>
    <row r="5" spans="1:13">
      <c r="B5" t="s">
        <v>35</v>
      </c>
      <c r="C5">
        <v>286.426127916473</v>
      </c>
    </row>
    <row r="6" spans="1:13">
      <c r="B6" t="s">
        <v>36</v>
      </c>
      <c r="C6">
        <v>182.988626992138</v>
      </c>
    </row>
    <row r="7" spans="1:13">
      <c r="B7" t="s">
        <v>37</v>
      </c>
      <c r="C7">
        <v>0.638868487044941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16.3944615131709</v>
      </c>
      <c r="E9">
        <v>21.2968831083549</v>
      </c>
      <c r="F9">
        <v>21.6989490845813</v>
      </c>
      <c r="G9">
        <v>20.7169195187816</v>
      </c>
      <c r="H9">
        <v>19.0809728898181</v>
      </c>
      <c r="I9">
        <v>17.0830296663033</v>
      </c>
      <c r="J9">
        <v>14.8602153035637</v>
      </c>
      <c r="K9">
        <v>12.4802307310881</v>
      </c>
      <c r="L9">
        <v>6.75400886162732</v>
      </c>
      <c r="M9">
        <v>8.88178419700125e-16</v>
      </c>
    </row>
    <row r="10" spans="1:13">
      <c r="B10" t="s">
        <v>40</v>
      </c>
      <c r="C10">
        <v>0</v>
      </c>
      <c r="D10">
        <v>16.5935384402898</v>
      </c>
      <c r="E10">
        <v>6.82670092971959</v>
      </c>
      <c r="F10">
        <v>3.18223780439554</v>
      </c>
      <c r="G10">
        <v>1.92658369352954</v>
      </c>
      <c r="H10">
        <v>1.29207932278818</v>
      </c>
      <c r="I10">
        <v>0.91137332605416</v>
      </c>
      <c r="J10">
        <v>0.657760983560608</v>
      </c>
      <c r="K10">
        <v>0.475704406143227</v>
      </c>
      <c r="L10">
        <v>0.80632060691473</v>
      </c>
      <c r="M10">
        <v>0.204874470737759</v>
      </c>
    </row>
    <row r="11" spans="1:13">
      <c r="B11" t="s">
        <v>41</v>
      </c>
      <c r="C11">
        <v>0</v>
      </c>
      <c r="D11">
        <v>0.199076927118911</v>
      </c>
      <c r="E11">
        <v>1.92427933453554</v>
      </c>
      <c r="F11">
        <v>2.78017182816917</v>
      </c>
      <c r="G11">
        <v>2.90861325932926</v>
      </c>
      <c r="H11">
        <v>2.92802595175167</v>
      </c>
      <c r="I11">
        <v>2.90931654956892</v>
      </c>
      <c r="J11">
        <v>2.88057534630019</v>
      </c>
      <c r="K11">
        <v>2.85568897861888</v>
      </c>
      <c r="L11">
        <v>6.53254247637547</v>
      </c>
      <c r="M11">
        <v>6.95888333236508</v>
      </c>
    </row>
    <row r="12" spans="1:13">
      <c r="B12" t="s">
        <v>42</v>
      </c>
      <c r="C12">
        <v>0</v>
      </c>
      <c r="D12">
        <v>0.755541729199243</v>
      </c>
      <c r="E12">
        <v>0.981470716638897</v>
      </c>
      <c r="F12">
        <v>1</v>
      </c>
      <c r="G12">
        <v>0.954742989535031</v>
      </c>
      <c r="H12">
        <v>0.879350092736819</v>
      </c>
      <c r="I12">
        <v>0.787274517291811</v>
      </c>
      <c r="J12">
        <v>0.684835714653251</v>
      </c>
      <c r="K12">
        <v>0.57515369442275</v>
      </c>
      <c r="L12">
        <v>0.311259722086106</v>
      </c>
      <c r="M12">
        <v>4.09318633929254e-17</v>
      </c>
    </row>
    <row r="15" spans="1:13">
      <c r="A15" t="s">
        <v>55</v>
      </c>
      <c r="B15" t="s">
        <v>56</v>
      </c>
      <c r="C15">
        <v>20.5790581792245</v>
      </c>
    </row>
    <row r="16" spans="1:13">
      <c r="B16" t="s">
        <v>57</v>
      </c>
      <c r="C16">
        <v>19.1172232209314</v>
      </c>
    </row>
    <row r="17" spans="1:13">
      <c r="B17" t="s">
        <v>58</v>
      </c>
      <c r="C17">
        <v>29.3225337590911</v>
      </c>
    </row>
    <row r="18" spans="1:13">
      <c r="B18" t="s">
        <v>59</v>
      </c>
      <c r="C18">
        <v>16.5775903904844</v>
      </c>
    </row>
    <row r="19" spans="1:13">
      <c r="B19" t="s">
        <v>60</v>
      </c>
      <c r="C19">
        <v>451.567019890003</v>
      </c>
    </row>
    <row r="20" spans="1:13">
      <c r="B20" t="s">
        <v>61</v>
      </c>
      <c r="C20">
        <v>251.959495138812</v>
      </c>
    </row>
    <row r="21" spans="1:13">
      <c r="B21" t="s">
        <v>62</v>
      </c>
      <c r="C21">
        <v>0.557966999450461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24.8229116956421</v>
      </c>
      <c r="E23">
        <v>29.3225337590911</v>
      </c>
      <c r="F23">
        <v>28.7171569532036</v>
      </c>
      <c r="G23">
        <v>26.8162855284336</v>
      </c>
      <c r="H23">
        <v>24.3325765350902</v>
      </c>
      <c r="I23">
        <v>21.54421397779</v>
      </c>
      <c r="J23">
        <v>18.5770780912716</v>
      </c>
      <c r="K23">
        <v>15.4892272274908</v>
      </c>
      <c r="L23">
        <v>8.24226867524197</v>
      </c>
      <c r="M23">
        <v>0</v>
      </c>
    </row>
    <row r="24" spans="1:13">
      <c r="B24" t="s">
        <v>40</v>
      </c>
      <c r="C24">
        <v>0</v>
      </c>
      <c r="D24">
        <v>25.4781762751155</v>
      </c>
      <c r="E24">
        <v>6.82670092971959</v>
      </c>
      <c r="F24">
        <v>3.18223780439554</v>
      </c>
      <c r="G24">
        <v>1.92658369352954</v>
      </c>
      <c r="H24">
        <v>1.29207932278818</v>
      </c>
      <c r="I24">
        <v>0.91137332605416</v>
      </c>
      <c r="J24">
        <v>0.657760983560609</v>
      </c>
      <c r="K24">
        <v>0.475704406143227</v>
      </c>
      <c r="L24">
        <v>0.80632060691473</v>
      </c>
      <c r="M24">
        <v>0.204874470737759</v>
      </c>
    </row>
    <row r="25" spans="1:13">
      <c r="B25" t="s">
        <v>41</v>
      </c>
      <c r="C25">
        <v>0</v>
      </c>
      <c r="D25">
        <v>0.655264579473426</v>
      </c>
      <c r="E25">
        <v>2.32707886627058</v>
      </c>
      <c r="F25">
        <v>3.78761461028303</v>
      </c>
      <c r="G25">
        <v>3.82745511829957</v>
      </c>
      <c r="H25">
        <v>3.77578831613159</v>
      </c>
      <c r="I25">
        <v>3.69973588335431</v>
      </c>
      <c r="J25">
        <v>3.62489687007898</v>
      </c>
      <c r="K25">
        <v>3.56355526992411</v>
      </c>
      <c r="L25">
        <v>8.05327915916352</v>
      </c>
      <c r="M25">
        <v>8.44714314597973</v>
      </c>
    </row>
    <row r="26" spans="1:13">
      <c r="B26" t="s">
        <v>42</v>
      </c>
      <c r="C26">
        <v>0</v>
      </c>
      <c r="D26">
        <v>0.846547297023609</v>
      </c>
      <c r="E26">
        <v>1</v>
      </c>
      <c r="F26">
        <v>0.979354553366324</v>
      </c>
      <c r="G26">
        <v>0.914528251506216</v>
      </c>
      <c r="H26">
        <v>0.829825169100407</v>
      </c>
      <c r="I26">
        <v>0.734732344578186</v>
      </c>
      <c r="J26">
        <v>0.633542730102989</v>
      </c>
      <c r="K26">
        <v>0.528236316641242</v>
      </c>
      <c r="L26">
        <v>0.281089920228553</v>
      </c>
      <c r="M26">
        <v>0</v>
      </c>
    </row>
    <row r="29" spans="1:13">
      <c r="A29" t="s">
        <v>65</v>
      </c>
      <c r="B29" t="s">
        <v>66</v>
      </c>
      <c r="C29">
        <v>14.2644819325166</v>
      </c>
    </row>
    <row r="30" spans="1:13">
      <c r="B30" t="s">
        <v>67</v>
      </c>
      <c r="C30">
        <v>20.174315581672</v>
      </c>
    </row>
    <row r="31" spans="1:13">
      <c r="B31" t="s">
        <v>68</v>
      </c>
      <c r="C31">
        <v>18.4428337002171</v>
      </c>
    </row>
    <row r="32" spans="1:13">
      <c r="B32" t="s">
        <v>69</v>
      </c>
      <c r="C32">
        <v>8.46902557913939</v>
      </c>
    </row>
    <row r="33" spans="1:12">
      <c r="B33" t="s">
        <v>70</v>
      </c>
      <c r="C33">
        <v>220.904163653711</v>
      </c>
    </row>
    <row r="34" spans="1:12">
      <c r="B34" t="s">
        <v>71</v>
      </c>
      <c r="C34">
        <v>129.885092592726</v>
      </c>
    </row>
    <row r="35" spans="1:12">
      <c r="B35" t="s">
        <v>72</v>
      </c>
      <c r="C35">
        <v>0.587970323621122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18.4428337002171</v>
      </c>
      <c r="E37">
        <v>17.7089134230614</v>
      </c>
      <c r="F37">
        <v>17.2492696077579</v>
      </c>
      <c r="G37">
        <v>16.0952981681435</v>
      </c>
      <c r="H37">
        <v>14.5467291137038</v>
      </c>
      <c r="I37">
        <v>12.7470811032736</v>
      </c>
      <c r="J37">
        <v>10.7695371251445</v>
      </c>
      <c r="K37">
        <v>5.90789403557914</v>
      </c>
      <c r="L37">
        <v>0</v>
      </c>
    </row>
    <row r="38" spans="1:12">
      <c r="B38" t="s">
        <v>40</v>
      </c>
      <c r="C38">
        <v>0</v>
      </c>
      <c r="D38">
        <v>18.6468745169944</v>
      </c>
      <c r="E38">
        <v>3.18223780439554</v>
      </c>
      <c r="F38">
        <v>1.92658369352954</v>
      </c>
      <c r="G38">
        <v>1.29207932278818</v>
      </c>
      <c r="H38">
        <v>0.91137332605416</v>
      </c>
      <c r="I38">
        <v>0.657760983560608</v>
      </c>
      <c r="J38">
        <v>0.475704406143227</v>
      </c>
      <c r="K38">
        <v>0.80632060691473</v>
      </c>
      <c r="L38">
        <v>0.204874470737759</v>
      </c>
    </row>
    <row r="39" spans="1:12">
      <c r="B39" t="s">
        <v>41</v>
      </c>
      <c r="C39">
        <v>0</v>
      </c>
      <c r="D39">
        <v>0.204040816777298</v>
      </c>
      <c r="E39">
        <v>3.91615808155121</v>
      </c>
      <c r="F39">
        <v>2.38622750883303</v>
      </c>
      <c r="G39">
        <v>2.44605076240262</v>
      </c>
      <c r="H39">
        <v>2.45994238049382</v>
      </c>
      <c r="I39">
        <v>2.45740899399078</v>
      </c>
      <c r="J39">
        <v>2.45324838427237</v>
      </c>
      <c r="K39">
        <v>5.66796369648008</v>
      </c>
      <c r="L39">
        <v>6.1127685063169</v>
      </c>
    </row>
    <row r="40" spans="1:12">
      <c r="B40" t="s">
        <v>42</v>
      </c>
      <c r="C40">
        <v>0</v>
      </c>
      <c r="D40">
        <v>1</v>
      </c>
      <c r="E40">
        <v>0.960205666380485</v>
      </c>
      <c r="F40">
        <v>0.93528304208235</v>
      </c>
      <c r="G40">
        <v>0.872712861253747</v>
      </c>
      <c r="H40">
        <v>0.788746965361</v>
      </c>
      <c r="I40">
        <v>0.69116716609138</v>
      </c>
      <c r="J40">
        <v>0.583941562354257</v>
      </c>
      <c r="K40">
        <v>0.320335482692641</v>
      </c>
      <c r="L40">
        <v>0</v>
      </c>
    </row>
    <row r="43" spans="1:12">
      <c r="A43" t="s">
        <v>75</v>
      </c>
      <c r="B43" t="s">
        <v>76</v>
      </c>
      <c r="C43">
        <v>18.8265052365375</v>
      </c>
    </row>
    <row r="44" spans="1:12">
      <c r="B44" t="s">
        <v>77</v>
      </c>
      <c r="C44">
        <v>19.0596875725193</v>
      </c>
    </row>
    <row r="45" spans="1:12">
      <c r="B45" t="s">
        <v>78</v>
      </c>
      <c r="C45">
        <v>27.2561383242433</v>
      </c>
    </row>
    <row r="46" spans="1:12">
      <c r="B46" t="s">
        <v>79</v>
      </c>
      <c r="C46">
        <v>14.0043222933332</v>
      </c>
    </row>
    <row r="47" spans="1:12">
      <c r="B47" t="s">
        <v>80</v>
      </c>
      <c r="C47">
        <v>386.431472241493</v>
      </c>
    </row>
    <row r="48" spans="1:12">
      <c r="B48" t="s">
        <v>81</v>
      </c>
      <c r="C48">
        <v>195.436128685091</v>
      </c>
    </row>
    <row r="49" spans="1:12">
      <c r="B49" t="s">
        <v>82</v>
      </c>
      <c r="C49">
        <v>0.505745889566045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27.2561383242433</v>
      </c>
      <c r="E51">
        <v>25.1197650567734</v>
      </c>
      <c r="F51">
        <v>23.6898734489933</v>
      </c>
      <c r="G51">
        <v>21.640710356371</v>
      </c>
      <c r="H51">
        <v>19.2575008180993</v>
      </c>
      <c r="I51">
        <v>16.6718891423345</v>
      </c>
      <c r="J51">
        <v>13.9468762719226</v>
      </c>
      <c r="K51">
        <v>7.47941669172969</v>
      </c>
      <c r="L51">
        <v>-2.66453525910038e-15</v>
      </c>
    </row>
    <row r="52" spans="1:12">
      <c r="B52" t="s">
        <v>40</v>
      </c>
      <c r="C52">
        <v>0</v>
      </c>
      <c r="D52">
        <v>27.9110754575829</v>
      </c>
      <c r="E52">
        <v>3.18223780439554</v>
      </c>
      <c r="F52">
        <v>1.92658369352954</v>
      </c>
      <c r="G52">
        <v>1.29207932278818</v>
      </c>
      <c r="H52">
        <v>0.911373326054159</v>
      </c>
      <c r="I52">
        <v>0.657760983560608</v>
      </c>
      <c r="J52">
        <v>0.475704406143227</v>
      </c>
      <c r="K52">
        <v>0.80632060691473</v>
      </c>
      <c r="L52">
        <v>0.204874470737759</v>
      </c>
    </row>
    <row r="53" spans="1:12">
      <c r="B53" t="s">
        <v>41</v>
      </c>
      <c r="C53">
        <v>0</v>
      </c>
      <c r="D53">
        <v>0.654937133339588</v>
      </c>
      <c r="E53">
        <v>5.31861107186536</v>
      </c>
      <c r="F53">
        <v>3.3564753013097</v>
      </c>
      <c r="G53">
        <v>3.34124241541043</v>
      </c>
      <c r="H53">
        <v>3.2945828643259</v>
      </c>
      <c r="I53">
        <v>3.24337265932545</v>
      </c>
      <c r="J53">
        <v>3.2007172765551</v>
      </c>
      <c r="K53">
        <v>7.27378018710761</v>
      </c>
      <c r="L53">
        <v>7.68429116246746</v>
      </c>
    </row>
    <row r="54" spans="1:12">
      <c r="B54" t="s">
        <v>42</v>
      </c>
      <c r="C54">
        <v>0</v>
      </c>
      <c r="D54">
        <v>1</v>
      </c>
      <c r="E54">
        <v>0.921618637165133</v>
      </c>
      <c r="F54">
        <v>0.869157368045864</v>
      </c>
      <c r="G54">
        <v>0.793975657847409</v>
      </c>
      <c r="H54">
        <v>0.706538123229676</v>
      </c>
      <c r="I54">
        <v>0.611674659997798</v>
      </c>
      <c r="J54">
        <v>0.511696708682953</v>
      </c>
      <c r="K54">
        <v>0.274412193053667</v>
      </c>
      <c r="L54">
        <v>-9.77590892518467e-17</v>
      </c>
    </row>
    <row r="57" spans="1:12">
      <c r="A57" t="s">
        <v>85</v>
      </c>
      <c r="B57" t="s">
        <v>86</v>
      </c>
      <c r="C57">
        <v>14.2757039513189</v>
      </c>
    </row>
    <row r="58" spans="1:12">
      <c r="B58" t="s">
        <v>87</v>
      </c>
      <c r="C58">
        <v>20.0711210749977</v>
      </c>
    </row>
    <row r="59" spans="1:12">
      <c r="B59" t="s">
        <v>88</v>
      </c>
      <c r="C59">
        <v>18.4542475751738</v>
      </c>
    </row>
    <row r="60" spans="1:12">
      <c r="B60" t="s">
        <v>89</v>
      </c>
      <c r="C60">
        <v>7.64995270415367</v>
      </c>
    </row>
    <row r="61" spans="1:12">
      <c r="B61" t="s">
        <v>90</v>
      </c>
      <c r="C61">
        <v>198.485685030759</v>
      </c>
    </row>
    <row r="62" spans="1:12">
      <c r="B62" t="s">
        <v>91</v>
      </c>
      <c r="C62">
        <v>96.6598821010254</v>
      </c>
    </row>
    <row r="63" spans="1:12">
      <c r="B63" t="s">
        <v>92</v>
      </c>
      <c r="C63">
        <v>0.486986666499634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18.4542475751738</v>
      </c>
      <c r="E65">
        <v>14.9011143912373</v>
      </c>
      <c r="F65">
        <v>14.0735174658164</v>
      </c>
      <c r="G65">
        <v>12.8292468054934</v>
      </c>
      <c r="H65">
        <v>11.3161502933769</v>
      </c>
      <c r="I65">
        <v>9.61112315091517</v>
      </c>
      <c r="J65">
        <v>5.33493857769269</v>
      </c>
      <c r="K65">
        <v>-3.5527136788005e-15</v>
      </c>
    </row>
    <row r="66" spans="1:11">
      <c r="B66" t="s">
        <v>40</v>
      </c>
      <c r="C66">
        <v>0</v>
      </c>
      <c r="D66">
        <v>18.6450851567676</v>
      </c>
      <c r="E66">
        <v>1.92658369352954</v>
      </c>
      <c r="F66">
        <v>1.29207932278818</v>
      </c>
      <c r="G66">
        <v>0.91137332605416</v>
      </c>
      <c r="H66">
        <v>0.657760983560609</v>
      </c>
      <c r="I66">
        <v>0.475704406143227</v>
      </c>
      <c r="J66">
        <v>0.80632060691473</v>
      </c>
      <c r="K66">
        <v>0.204874470737759</v>
      </c>
    </row>
    <row r="67" spans="1:11">
      <c r="B67" t="s">
        <v>41</v>
      </c>
      <c r="C67">
        <v>0</v>
      </c>
      <c r="D67">
        <v>0.19083758159375</v>
      </c>
      <c r="E67">
        <v>5.47971687746607</v>
      </c>
      <c r="F67">
        <v>2.11967624820912</v>
      </c>
      <c r="G67">
        <v>2.15564398637716</v>
      </c>
      <c r="H67">
        <v>2.17085749567703</v>
      </c>
      <c r="I67">
        <v>2.180731548605</v>
      </c>
      <c r="J67">
        <v>5.08250518013722</v>
      </c>
      <c r="K67">
        <v>5.53981304843045</v>
      </c>
    </row>
    <row r="68" spans="1:11">
      <c r="B68" t="s">
        <v>42</v>
      </c>
      <c r="C68">
        <v>0</v>
      </c>
      <c r="D68">
        <v>1</v>
      </c>
      <c r="E68">
        <v>0.807462581746411</v>
      </c>
      <c r="F68">
        <v>0.762616704283799</v>
      </c>
      <c r="G68">
        <v>0.69519208264835</v>
      </c>
      <c r="H68">
        <v>0.613200307803411</v>
      </c>
      <c r="I68">
        <v>0.520808183143963</v>
      </c>
      <c r="J68">
        <v>0.28909000792152</v>
      </c>
      <c r="K68">
        <v>-1.92514686081263e-16</v>
      </c>
    </row>
    <row r="71" spans="1:11">
      <c r="A71" t="s">
        <v>95</v>
      </c>
      <c r="B71" t="s">
        <v>96</v>
      </c>
      <c r="C71">
        <v>18.8489909150497</v>
      </c>
    </row>
    <row r="72" spans="1:11">
      <c r="B72" t="s">
        <v>97</v>
      </c>
      <c r="C72">
        <v>18.8833633121803</v>
      </c>
    </row>
    <row r="73" spans="1:11">
      <c r="B73" t="s">
        <v>98</v>
      </c>
      <c r="C73">
        <v>27.3058052545023</v>
      </c>
    </row>
    <row r="74" spans="1:11">
      <c r="B74" t="s">
        <v>99</v>
      </c>
      <c r="C74">
        <v>12.931973236387</v>
      </c>
    </row>
    <row r="75" spans="1:11">
      <c r="B75" t="s">
        <v>100</v>
      </c>
      <c r="C75">
        <v>353.761876963885</v>
      </c>
    </row>
    <row r="76" spans="1:11">
      <c r="B76" t="s">
        <v>101</v>
      </c>
      <c r="C76">
        <v>155.910447276618</v>
      </c>
    </row>
    <row r="77" spans="1:11">
      <c r="B77" t="s">
        <v>102</v>
      </c>
      <c r="C77">
        <v>0.440721449735339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27.3058052545023</v>
      </c>
      <c r="E79">
        <v>21.5054105718816</v>
      </c>
      <c r="F79">
        <v>19.7598700870304</v>
      </c>
      <c r="G79">
        <v>17.659745985716</v>
      </c>
      <c r="H79">
        <v>15.3407100056476</v>
      </c>
      <c r="I79">
        <v>12.869216539198</v>
      </c>
      <c r="J79">
        <v>6.94640255399905</v>
      </c>
      <c r="K79">
        <v>3.5527136788005e-15</v>
      </c>
    </row>
    <row r="80" spans="1:11">
      <c r="B80" t="s">
        <v>40</v>
      </c>
      <c r="C80">
        <v>0</v>
      </c>
      <c r="D80">
        <v>27.9187274210885</v>
      </c>
      <c r="E80">
        <v>1.92658369352954</v>
      </c>
      <c r="F80">
        <v>1.29207932278818</v>
      </c>
      <c r="G80">
        <v>0.91137332605416</v>
      </c>
      <c r="H80">
        <v>0.657760983560609</v>
      </c>
      <c r="I80">
        <v>0.475704406143227</v>
      </c>
      <c r="J80">
        <v>0.80632060691473</v>
      </c>
      <c r="K80">
        <v>0.204874470737759</v>
      </c>
    </row>
    <row r="81" spans="1:11">
      <c r="B81" t="s">
        <v>41</v>
      </c>
      <c r="C81">
        <v>0</v>
      </c>
      <c r="D81">
        <v>0.612922166586207</v>
      </c>
      <c r="E81">
        <v>7.72697837615019</v>
      </c>
      <c r="F81">
        <v>3.03761980763944</v>
      </c>
      <c r="G81">
        <v>3.01149742736849</v>
      </c>
      <c r="H81">
        <v>2.97679696362905</v>
      </c>
      <c r="I81">
        <v>2.94719787259278</v>
      </c>
      <c r="J81">
        <v>6.72913459211372</v>
      </c>
      <c r="K81">
        <v>7.1512770247368</v>
      </c>
    </row>
    <row r="82" spans="1:11">
      <c r="B82" t="s">
        <v>42</v>
      </c>
      <c r="C82">
        <v>0</v>
      </c>
      <c r="D82">
        <v>1</v>
      </c>
      <c r="E82">
        <v>0.78757650145973</v>
      </c>
      <c r="F82">
        <v>0.723650883131245</v>
      </c>
      <c r="G82">
        <v>0.646739615298627</v>
      </c>
      <c r="H82">
        <v>0.561811302126612</v>
      </c>
      <c r="I82">
        <v>0.471299652921831</v>
      </c>
      <c r="J82">
        <v>0.254392884196437</v>
      </c>
      <c r="K82">
        <v>1.30108365077961e-16</v>
      </c>
    </row>
    <row r="85" spans="1:11">
      <c r="A85" t="s">
        <v>105</v>
      </c>
      <c r="B85" t="s">
        <v>106</v>
      </c>
      <c r="C85">
        <v>14.8827098263447</v>
      </c>
    </row>
    <row r="86" spans="1:11">
      <c r="B86" t="s">
        <v>107</v>
      </c>
      <c r="C86">
        <v>19.87978214528</v>
      </c>
    </row>
    <row r="87" spans="1:11">
      <c r="B87" t="s">
        <v>108</v>
      </c>
      <c r="C87">
        <v>17.7173464566362</v>
      </c>
    </row>
    <row r="88" spans="1:11">
      <c r="B88" t="s">
        <v>109</v>
      </c>
      <c r="C88">
        <v>7.1369913734948</v>
      </c>
    </row>
    <row r="89" spans="1:11">
      <c r="B89" t="s">
        <v>110</v>
      </c>
      <c r="C89">
        <v>168.905369553265</v>
      </c>
    </row>
    <row r="90" spans="1:11">
      <c r="B90" t="s">
        <v>111</v>
      </c>
      <c r="C90">
        <v>72.3000256367055</v>
      </c>
    </row>
    <row r="91" spans="1:11">
      <c r="B91" t="s">
        <v>112</v>
      </c>
      <c r="C91">
        <v>0.428050486659665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17.7173464566362</v>
      </c>
      <c r="E93">
        <v>12.4089426476816</v>
      </c>
      <c r="F93">
        <v>11.4152072919356</v>
      </c>
      <c r="G93">
        <v>10.1380346896888</v>
      </c>
      <c r="H93">
        <v>8.65737642247028</v>
      </c>
      <c r="I93">
        <v>4.86321222971989</v>
      </c>
      <c r="J93">
        <v>-8.88178419700125e-16</v>
      </c>
    </row>
    <row r="94" spans="1:11">
      <c r="B94" t="s">
        <v>40</v>
      </c>
      <c r="C94">
        <v>0</v>
      </c>
      <c r="D94">
        <v>17.8924112303874</v>
      </c>
      <c r="E94">
        <v>1.29207932278818</v>
      </c>
      <c r="F94">
        <v>0.91137332605416</v>
      </c>
      <c r="G94">
        <v>0.657760983560609</v>
      </c>
      <c r="H94">
        <v>0.475704406143227</v>
      </c>
      <c r="I94">
        <v>0.80632060691473</v>
      </c>
      <c r="J94">
        <v>0.204874470737759</v>
      </c>
    </row>
    <row r="95" spans="1:11">
      <c r="B95" t="s">
        <v>41</v>
      </c>
      <c r="C95">
        <v>0</v>
      </c>
      <c r="D95">
        <v>0.175064773751236</v>
      </c>
      <c r="E95">
        <v>6.6004831317427</v>
      </c>
      <c r="F95">
        <v>1.90510868180015</v>
      </c>
      <c r="G95">
        <v>1.93493358580747</v>
      </c>
      <c r="H95">
        <v>1.95636267336173</v>
      </c>
      <c r="I95">
        <v>4.60048479966511</v>
      </c>
      <c r="J95">
        <v>5.06808670045765</v>
      </c>
    </row>
    <row r="96" spans="1:11">
      <c r="B96" t="s">
        <v>42</v>
      </c>
      <c r="C96">
        <v>0</v>
      </c>
      <c r="D96">
        <v>1</v>
      </c>
      <c r="E96">
        <v>0.700383811879107</v>
      </c>
      <c r="F96">
        <v>0.644295539395517</v>
      </c>
      <c r="G96">
        <v>0.572209541338596</v>
      </c>
      <c r="H96">
        <v>0.488638433732699</v>
      </c>
      <c r="I96">
        <v>0.274488747037982</v>
      </c>
      <c r="J96">
        <v>-5.01304426074172e-17</v>
      </c>
    </row>
    <row r="99" spans="1:10">
      <c r="A99" t="s">
        <v>115</v>
      </c>
      <c r="B99" t="s">
        <v>116</v>
      </c>
      <c r="C99">
        <v>19.4450851639661</v>
      </c>
    </row>
    <row r="100" spans="1:10">
      <c r="B100" t="s">
        <v>117</v>
      </c>
      <c r="C100">
        <v>18.6354913859152</v>
      </c>
    </row>
    <row r="101" spans="1:10">
      <c r="B101" t="s">
        <v>118</v>
      </c>
      <c r="C101">
        <v>26.5195376872301</v>
      </c>
    </row>
    <row r="102" spans="1:10">
      <c r="B102" t="s">
        <v>119</v>
      </c>
      <c r="C102">
        <v>12.2430721679983</v>
      </c>
    </row>
    <row r="103" spans="1:10">
      <c r="B103" t="s">
        <v>120</v>
      </c>
      <c r="C103">
        <v>311.162575530166</v>
      </c>
    </row>
    <row r="104" spans="1:10">
      <c r="B104" t="s">
        <v>121</v>
      </c>
      <c r="C104">
        <v>125.095947772046</v>
      </c>
    </row>
    <row r="105" spans="1:10">
      <c r="B105" t="s">
        <v>122</v>
      </c>
      <c r="C105">
        <v>0.402027613889312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26.5195376872301</v>
      </c>
      <c r="E107">
        <v>18.2445139587458</v>
      </c>
      <c r="F107">
        <v>16.3724662436692</v>
      </c>
      <c r="G107">
        <v>14.2682050750029</v>
      </c>
      <c r="H107">
        <v>12.0009672216937</v>
      </c>
      <c r="I107">
        <v>6.51696351377921</v>
      </c>
      <c r="J107">
        <v>-7.99360577730113e-15</v>
      </c>
    </row>
    <row r="108" spans="1:10">
      <c r="B108" t="s">
        <v>40</v>
      </c>
      <c r="C108">
        <v>0</v>
      </c>
      <c r="D108">
        <v>27.0881045152724</v>
      </c>
      <c r="E108">
        <v>1.29207932278818</v>
      </c>
      <c r="F108">
        <v>0.91137332605416</v>
      </c>
      <c r="G108">
        <v>0.657760983560608</v>
      </c>
      <c r="H108">
        <v>0.475704406143227</v>
      </c>
      <c r="I108">
        <v>0.80632060691473</v>
      </c>
      <c r="J108">
        <v>0.204874470737759</v>
      </c>
    </row>
    <row r="109" spans="1:10">
      <c r="B109" t="s">
        <v>41</v>
      </c>
      <c r="C109">
        <v>0</v>
      </c>
      <c r="D109">
        <v>0.568566828042296</v>
      </c>
      <c r="E109">
        <v>9.56710305127244</v>
      </c>
      <c r="F109">
        <v>2.78342104113081</v>
      </c>
      <c r="G109">
        <v>2.76202215222688</v>
      </c>
      <c r="H109">
        <v>2.74294225945238</v>
      </c>
      <c r="I109">
        <v>6.29032431482926</v>
      </c>
      <c r="J109">
        <v>6.72183798451698</v>
      </c>
    </row>
    <row r="110" spans="1:10">
      <c r="B110" t="s">
        <v>42</v>
      </c>
      <c r="C110">
        <v>0</v>
      </c>
      <c r="D110">
        <v>1</v>
      </c>
      <c r="E110">
        <v>0.687965008060117</v>
      </c>
      <c r="F110">
        <v>0.617373742965096</v>
      </c>
      <c r="G110">
        <v>0.538026161816291</v>
      </c>
      <c r="H110">
        <v>0.452533048020386</v>
      </c>
      <c r="I110">
        <v>0.245741972980069</v>
      </c>
      <c r="J110">
        <v>-3.01423270329116e-16</v>
      </c>
    </row>
    <row r="113" spans="1:9">
      <c r="A113" t="s">
        <v>125</v>
      </c>
      <c r="B113" t="s">
        <v>126</v>
      </c>
      <c r="C113">
        <v>15.854046770819</v>
      </c>
    </row>
    <row r="114" spans="1:9">
      <c r="B114" t="s">
        <v>127</v>
      </c>
      <c r="C114">
        <v>19.5980692791508</v>
      </c>
    </row>
    <row r="115" spans="1:9">
      <c r="B115" t="s">
        <v>128</v>
      </c>
      <c r="C115">
        <v>16.6398350569976</v>
      </c>
    </row>
    <row r="116" spans="1:9">
      <c r="B116" t="s">
        <v>129</v>
      </c>
      <c r="C116">
        <v>6.72335332609554</v>
      </c>
    </row>
    <row r="117" spans="1:9">
      <c r="B117" t="s">
        <v>130</v>
      </c>
      <c r="C117">
        <v>138.295518029269</v>
      </c>
    </row>
    <row r="118" spans="1:9">
      <c r="B118" t="s">
        <v>131</v>
      </c>
      <c r="C118">
        <v>53.785069421092</v>
      </c>
    </row>
    <row r="119" spans="1:9">
      <c r="B119" t="s">
        <v>132</v>
      </c>
      <c r="C119">
        <v>0.388914045715558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16.6398350569976</v>
      </c>
      <c r="E121">
        <v>10.185794275185</v>
      </c>
      <c r="F121">
        <v>9.1137417724653</v>
      </c>
      <c r="G121">
        <v>7.82815727308215</v>
      </c>
      <c r="H121">
        <v>4.4530776422621</v>
      </c>
      <c r="I121">
        <v>4.44089209850063e-15</v>
      </c>
    </row>
    <row r="122" spans="1:9">
      <c r="B122" t="s">
        <v>40</v>
      </c>
      <c r="C122">
        <v>0</v>
      </c>
      <c r="D122">
        <v>16.8000779454577</v>
      </c>
      <c r="E122">
        <v>0.911373326054159</v>
      </c>
      <c r="F122">
        <v>0.657760983560609</v>
      </c>
      <c r="G122">
        <v>0.475704406143227</v>
      </c>
      <c r="H122">
        <v>0.80632060691473</v>
      </c>
      <c r="I122">
        <v>0.204874470737759</v>
      </c>
    </row>
    <row r="123" spans="1:9">
      <c r="B123" t="s">
        <v>41</v>
      </c>
      <c r="C123">
        <v>0</v>
      </c>
      <c r="D123">
        <v>0.160242888460034</v>
      </c>
      <c r="E123">
        <v>7.36541410786683</v>
      </c>
      <c r="F123">
        <v>1.72981348628027</v>
      </c>
      <c r="G123">
        <v>1.76128890552638</v>
      </c>
      <c r="H123">
        <v>4.18140023773478</v>
      </c>
      <c r="I123">
        <v>4.65795211299986</v>
      </c>
    </row>
    <row r="124" spans="1:9">
      <c r="B124" t="s">
        <v>42</v>
      </c>
      <c r="C124">
        <v>0</v>
      </c>
      <c r="D124">
        <v>1</v>
      </c>
      <c r="E124">
        <v>0.612133127539715</v>
      </c>
      <c r="F124">
        <v>0.547706256777627</v>
      </c>
      <c r="G124">
        <v>0.470446807090803</v>
      </c>
      <c r="H124">
        <v>0.267615491800769</v>
      </c>
      <c r="I124">
        <v>2.66883180229186e-16</v>
      </c>
    </row>
    <row r="127" spans="1:9">
      <c r="A127" t="s">
        <v>135</v>
      </c>
      <c r="B127" t="s">
        <v>136</v>
      </c>
      <c r="C127">
        <v>20.3557159963991</v>
      </c>
    </row>
    <row r="128" spans="1:9">
      <c r="B128" t="s">
        <v>137</v>
      </c>
      <c r="C128">
        <v>18.3138614265916</v>
      </c>
    </row>
    <row r="129" spans="1:9">
      <c r="B129" t="s">
        <v>138</v>
      </c>
      <c r="C129">
        <v>25.3595290039702</v>
      </c>
    </row>
    <row r="130" spans="1:9">
      <c r="B130" t="s">
        <v>139</v>
      </c>
      <c r="C130">
        <v>11.6830190859532</v>
      </c>
    </row>
    <row r="131" spans="1:9">
      <c r="B131" t="s">
        <v>140</v>
      </c>
      <c r="C131">
        <v>266.556827086175</v>
      </c>
    </row>
    <row r="132" spans="1:9">
      <c r="B132" t="s">
        <v>141</v>
      </c>
      <c r="C132">
        <v>100.477751240543</v>
      </c>
    </row>
    <row r="133" spans="1:9">
      <c r="B133" t="s">
        <v>142</v>
      </c>
      <c r="C133">
        <v>0.376946830958711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25.3595290039702</v>
      </c>
      <c r="E135">
        <v>15.3041769614066</v>
      </c>
      <c r="F135">
        <v>13.3781533751605</v>
      </c>
      <c r="G135">
        <v>11.2804234191891</v>
      </c>
      <c r="H135">
        <v>6.16058011934896</v>
      </c>
      <c r="I135">
        <v>-6.21724893790088e-15</v>
      </c>
    </row>
    <row r="136" spans="1:9">
      <c r="B136" t="s">
        <v>40</v>
      </c>
      <c r="C136">
        <v>0</v>
      </c>
      <c r="D136">
        <v>25.8893086955397</v>
      </c>
      <c r="E136">
        <v>0.91137332605416</v>
      </c>
      <c r="F136">
        <v>0.657760983560609</v>
      </c>
      <c r="G136">
        <v>0.475704406143227</v>
      </c>
      <c r="H136">
        <v>0.80632060691473</v>
      </c>
      <c r="I136">
        <v>0.204874470737759</v>
      </c>
    </row>
    <row r="137" spans="1:9">
      <c r="B137" t="s">
        <v>41</v>
      </c>
      <c r="C137">
        <v>0</v>
      </c>
      <c r="D137">
        <v>0.52977969156949</v>
      </c>
      <c r="E137">
        <v>10.9667253686178</v>
      </c>
      <c r="F137">
        <v>2.5837845698067</v>
      </c>
      <c r="G137">
        <v>2.57343436211461</v>
      </c>
      <c r="H137">
        <v>5.92616390675487</v>
      </c>
      <c r="I137">
        <v>6.36545459008672</v>
      </c>
    </row>
    <row r="138" spans="1:9">
      <c r="B138" t="s">
        <v>42</v>
      </c>
      <c r="C138">
        <v>0</v>
      </c>
      <c r="D138">
        <v>1</v>
      </c>
      <c r="E138">
        <v>0.603488217742949</v>
      </c>
      <c r="F138">
        <v>0.527539504896407</v>
      </c>
      <c r="G138">
        <v>0.444819910394357</v>
      </c>
      <c r="H138">
        <v>0.242929595355832</v>
      </c>
      <c r="I138">
        <v>-2.45164211722053e-16</v>
      </c>
    </row>
    <row r="141" spans="1:9">
      <c r="A141" t="s">
        <v>145</v>
      </c>
      <c r="B141" t="s">
        <v>146</v>
      </c>
      <c r="C141">
        <v>17.2384934156807</v>
      </c>
    </row>
    <row r="142" spans="1:9">
      <c r="B142" t="s">
        <v>147</v>
      </c>
      <c r="C142">
        <v>19.2112532295215</v>
      </c>
    </row>
    <row r="143" spans="1:9">
      <c r="B143" t="s">
        <v>148</v>
      </c>
      <c r="C143">
        <v>15.3053272849725</v>
      </c>
    </row>
    <row r="144" spans="1:9">
      <c r="B144" t="s">
        <v>149</v>
      </c>
      <c r="C144">
        <v>6.36094704367429</v>
      </c>
    </row>
    <row r="145" spans="1:8">
      <c r="B145" t="s">
        <v>150</v>
      </c>
      <c r="C145">
        <v>108.497764531249</v>
      </c>
    </row>
    <row r="146" spans="1:8">
      <c r="B146" t="s">
        <v>151</v>
      </c>
      <c r="C146">
        <v>39.3840106981</v>
      </c>
    </row>
    <row r="147" spans="1:8">
      <c r="B147" t="s">
        <v>152</v>
      </c>
      <c r="C147">
        <v>0.362993752620191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15.3053272849725</v>
      </c>
      <c r="E149">
        <v>8.151828648821</v>
      </c>
      <c r="F149">
        <v>7.04943785721844</v>
      </c>
      <c r="G149">
        <v>4.06792039329323</v>
      </c>
      <c r="H149">
        <v>1.77635683940025e-15</v>
      </c>
    </row>
    <row r="150" spans="1:8">
      <c r="B150" t="s">
        <v>40</v>
      </c>
      <c r="C150">
        <v>0</v>
      </c>
      <c r="D150">
        <v>15.4516768702298</v>
      </c>
      <c r="E150">
        <v>0.657760983560608</v>
      </c>
      <c r="F150">
        <v>0.475704406143227</v>
      </c>
      <c r="G150">
        <v>0.80632060691473</v>
      </c>
      <c r="H150">
        <v>0.204874470737759</v>
      </c>
    </row>
    <row r="151" spans="1:8">
      <c r="B151" t="s">
        <v>41</v>
      </c>
      <c r="C151">
        <v>0</v>
      </c>
      <c r="D151">
        <v>0.146349585257344</v>
      </c>
      <c r="E151">
        <v>7.81125961971207</v>
      </c>
      <c r="F151">
        <v>1.57809519774578</v>
      </c>
      <c r="G151">
        <v>3.78783807083994</v>
      </c>
      <c r="H151">
        <v>4.27279486403098</v>
      </c>
    </row>
    <row r="152" spans="1:8">
      <c r="B152" t="s">
        <v>42</v>
      </c>
      <c r="C152">
        <v>0</v>
      </c>
      <c r="D152">
        <v>1</v>
      </c>
      <c r="E152">
        <v>0.532613808057856</v>
      </c>
      <c r="F152">
        <v>0.460587201172753</v>
      </c>
      <c r="G152">
        <v>0.265784606728881</v>
      </c>
      <c r="H152">
        <v>1.1606134297725e-16</v>
      </c>
    </row>
    <row r="155" spans="1:8">
      <c r="A155" t="s">
        <v>155</v>
      </c>
      <c r="B155" t="s">
        <v>156</v>
      </c>
      <c r="C155">
        <v>21.5668116016385</v>
      </c>
    </row>
    <row r="156" spans="1:8">
      <c r="B156" t="s">
        <v>157</v>
      </c>
      <c r="C156">
        <v>17.9095577109532</v>
      </c>
    </row>
    <row r="157" spans="1:8">
      <c r="B157" t="s">
        <v>158</v>
      </c>
      <c r="C157">
        <v>23.941993782962</v>
      </c>
    </row>
    <row r="158" spans="1:8">
      <c r="B158" t="s">
        <v>159</v>
      </c>
      <c r="C158">
        <v>11.1857433828586</v>
      </c>
    </row>
    <row r="159" spans="1:8">
      <c r="B159" t="s">
        <v>160</v>
      </c>
      <c r="C159">
        <v>222.394520028403</v>
      </c>
    </row>
    <row r="160" spans="1:8">
      <c r="B160" t="s">
        <v>161</v>
      </c>
      <c r="C160">
        <v>80.4081837145722</v>
      </c>
    </row>
    <row r="161" spans="1:8">
      <c r="B161" t="s">
        <v>162</v>
      </c>
      <c r="C161">
        <v>0.361556497454627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23.941993782962</v>
      </c>
      <c r="E163">
        <v>12.5944147427956</v>
      </c>
      <c r="F163">
        <v>10.6459456529717</v>
      </c>
      <c r="G163">
        <v>5.84676527668558</v>
      </c>
      <c r="H163">
        <v>1.77635683940025e-15</v>
      </c>
    </row>
    <row r="164" spans="1:8">
      <c r="B164" t="s">
        <v>40</v>
      </c>
      <c r="C164">
        <v>0</v>
      </c>
      <c r="D164">
        <v>24.4385962732412</v>
      </c>
      <c r="E164">
        <v>0.657760983560608</v>
      </c>
      <c r="F164">
        <v>0.475704406143227</v>
      </c>
      <c r="G164">
        <v>0.80632060691473</v>
      </c>
      <c r="H164">
        <v>0.204874470737759</v>
      </c>
    </row>
    <row r="165" spans="1:8">
      <c r="B165" t="s">
        <v>41</v>
      </c>
      <c r="C165">
        <v>0</v>
      </c>
      <c r="D165">
        <v>0.496602490279114</v>
      </c>
      <c r="E165">
        <v>12.005340023727</v>
      </c>
      <c r="F165">
        <v>2.42417349596709</v>
      </c>
      <c r="G165">
        <v>5.6055009832009</v>
      </c>
      <c r="H165">
        <v>6.05163974742334</v>
      </c>
    </row>
    <row r="166" spans="1:8">
      <c r="B166" t="s">
        <v>42</v>
      </c>
      <c r="C166">
        <v>0</v>
      </c>
      <c r="D166">
        <v>1</v>
      </c>
      <c r="E166">
        <v>0.526038677353522</v>
      </c>
      <c r="F166">
        <v>0.444655768833579</v>
      </c>
      <c r="G166">
        <v>0.244205446283523</v>
      </c>
      <c r="H166">
        <v>7.41941901540534e-17</v>
      </c>
    </row>
    <row r="169" spans="1:8">
      <c r="A169" t="s">
        <v>165</v>
      </c>
      <c r="B169" t="s">
        <v>166</v>
      </c>
      <c r="C169">
        <v>19.2248230118352</v>
      </c>
    </row>
    <row r="170" spans="1:8">
      <c r="B170" t="s">
        <v>167</v>
      </c>
      <c r="C170">
        <v>18.683974252367</v>
      </c>
    </row>
    <row r="171" spans="1:8">
      <c r="B171" t="s">
        <v>168</v>
      </c>
      <c r="C171">
        <v>13.7209031282338</v>
      </c>
    </row>
    <row r="172" spans="1:8">
      <c r="B172" t="s">
        <v>169</v>
      </c>
      <c r="C172">
        <v>6.03649024627678</v>
      </c>
    </row>
    <row r="173" spans="1:8">
      <c r="B173" t="s">
        <v>170</v>
      </c>
      <c r="C173">
        <v>80.4959650189716</v>
      </c>
    </row>
    <row r="174" spans="1:8">
      <c r="B174" t="s">
        <v>171</v>
      </c>
      <c r="C174">
        <v>28.1056584077743</v>
      </c>
    </row>
    <row r="175" spans="1:8">
      <c r="B175" t="s">
        <v>172</v>
      </c>
      <c r="C175">
        <v>0.349156114858059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13.7209031282338</v>
      </c>
      <c r="E177">
        <v>6.2569924392643</v>
      </c>
      <c r="F177">
        <v>3.67597421740563</v>
      </c>
      <c r="G177">
        <v>3.5527136788005e-15</v>
      </c>
    </row>
    <row r="178" spans="1:7">
      <c r="B178" t="s">
        <v>40</v>
      </c>
      <c r="C178">
        <v>0</v>
      </c>
      <c r="D178">
        <v>13.8535842895792</v>
      </c>
      <c r="E178">
        <v>0.475704406143227</v>
      </c>
      <c r="F178">
        <v>0.80632060691473</v>
      </c>
      <c r="G178">
        <v>0.204874470737759</v>
      </c>
    </row>
    <row r="179" spans="1:7">
      <c r="B179" t="s">
        <v>41</v>
      </c>
      <c r="C179">
        <v>0</v>
      </c>
      <c r="D179">
        <v>0.132681161345424</v>
      </c>
      <c r="E179">
        <v>7.93961509511273</v>
      </c>
      <c r="F179">
        <v>3.3873388287734</v>
      </c>
      <c r="G179">
        <v>3.88084868814338</v>
      </c>
    </row>
    <row r="180" spans="1:7">
      <c r="B180" t="s">
        <v>42</v>
      </c>
      <c r="C180">
        <v>0</v>
      </c>
      <c r="D180">
        <v>1</v>
      </c>
      <c r="E180">
        <v>0.456018993851006</v>
      </c>
      <c r="F180">
        <v>0.267910514566749</v>
      </c>
      <c r="G180">
        <v>2.5892710163444e-16</v>
      </c>
    </row>
    <row r="183" spans="1:7">
      <c r="A183" t="s">
        <v>175</v>
      </c>
      <c r="B183" t="s">
        <v>176</v>
      </c>
      <c r="C183">
        <v>23.1409071241958</v>
      </c>
    </row>
    <row r="184" spans="1:7">
      <c r="B184" t="s">
        <v>177</v>
      </c>
      <c r="C184">
        <v>17.4032156457253</v>
      </c>
    </row>
    <row r="185" spans="1:7">
      <c r="B185" t="s">
        <v>178</v>
      </c>
      <c r="C185">
        <v>22.3030353125399</v>
      </c>
    </row>
    <row r="186" spans="1:7">
      <c r="B186" t="s">
        <v>179</v>
      </c>
      <c r="C186">
        <v>10.726177732621</v>
      </c>
    </row>
    <row r="187" spans="1:7">
      <c r="B187" t="s">
        <v>180</v>
      </c>
      <c r="C187">
        <v>179.911151521155</v>
      </c>
    </row>
    <row r="188" spans="1:7">
      <c r="B188" t="s">
        <v>181</v>
      </c>
      <c r="C188">
        <v>63.8967719114575</v>
      </c>
    </row>
    <row r="189" spans="1:7">
      <c r="B189" t="s">
        <v>182</v>
      </c>
      <c r="C189">
        <v>0.355157372798784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22.3030353125399</v>
      </c>
      <c r="E191">
        <v>10.0485212919459</v>
      </c>
      <c r="F191">
        <v>5.55127717317593</v>
      </c>
      <c r="G191">
        <v>1.77635683940025e-15</v>
      </c>
    </row>
    <row r="192" spans="1:7">
      <c r="B192" t="s">
        <v>40</v>
      </c>
      <c r="C192">
        <v>0</v>
      </c>
      <c r="D192">
        <v>22.7709099565908</v>
      </c>
      <c r="E192">
        <v>0.475704406143227</v>
      </c>
      <c r="F192">
        <v>0.80632060691473</v>
      </c>
      <c r="G192">
        <v>0.204874470737759</v>
      </c>
    </row>
    <row r="193" spans="1:7">
      <c r="B193" t="s">
        <v>41</v>
      </c>
      <c r="C193">
        <v>0</v>
      </c>
      <c r="D193">
        <v>0.467874644050885</v>
      </c>
      <c r="E193">
        <v>12.7302184267373</v>
      </c>
      <c r="F193">
        <v>5.30356472568468</v>
      </c>
      <c r="G193">
        <v>5.75615164391369</v>
      </c>
    </row>
    <row r="194" spans="1:7">
      <c r="B194" t="s">
        <v>42</v>
      </c>
      <c r="C194">
        <v>0</v>
      </c>
      <c r="D194">
        <v>1</v>
      </c>
      <c r="E194">
        <v>0.450545011077308</v>
      </c>
      <c r="F194">
        <v>0.248902317347573</v>
      </c>
      <c r="G194">
        <v>7.96464164858086e-17</v>
      </c>
    </row>
    <row r="197" spans="1:7">
      <c r="A197" t="s">
        <v>185</v>
      </c>
      <c r="B197" t="s">
        <v>186</v>
      </c>
      <c r="C197">
        <v>22.2386036728882</v>
      </c>
    </row>
    <row r="198" spans="1:7">
      <c r="B198" t="s">
        <v>187</v>
      </c>
      <c r="C198">
        <v>17.9450677070677</v>
      </c>
    </row>
    <row r="199" spans="1:7">
      <c r="B199" t="s">
        <v>188</v>
      </c>
      <c r="C199">
        <v>11.8544598557386</v>
      </c>
    </row>
    <row r="200" spans="1:7">
      <c r="B200" t="s">
        <v>189</v>
      </c>
      <c r="C200">
        <v>5.75567398054834</v>
      </c>
    </row>
    <row r="201" spans="1:7">
      <c r="B201" t="s">
        <v>190</v>
      </c>
      <c r="C201">
        <v>55.0573802188749</v>
      </c>
    </row>
    <row r="202" spans="1:7">
      <c r="B202" t="s">
        <v>191</v>
      </c>
      <c r="C202">
        <v>19.3385874905451</v>
      </c>
    </row>
    <row r="203" spans="1:7">
      <c r="B203" t="s">
        <v>192</v>
      </c>
      <c r="C203">
        <v>0.351244236715706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11.8544598557386</v>
      </c>
      <c r="E205">
        <v>3.2426841940889</v>
      </c>
      <c r="F205">
        <v>-8.88178419700125e-16</v>
      </c>
    </row>
    <row r="206" spans="1:7">
      <c r="B206" t="s">
        <v>40</v>
      </c>
      <c r="C206">
        <v>0</v>
      </c>
      <c r="D206">
        <v>11.9725932854473</v>
      </c>
      <c r="E206">
        <v>0.80632060691473</v>
      </c>
      <c r="F206">
        <v>0.204874470737759</v>
      </c>
    </row>
    <row r="207" spans="1:7">
      <c r="B207" t="s">
        <v>41</v>
      </c>
      <c r="C207">
        <v>0</v>
      </c>
      <c r="D207">
        <v>0.11813342970867</v>
      </c>
      <c r="E207">
        <v>9.41809626856444</v>
      </c>
      <c r="F207">
        <v>3.44755866482666</v>
      </c>
    </row>
    <row r="208" spans="1:7">
      <c r="B208" t="s">
        <v>42</v>
      </c>
      <c r="C208">
        <v>0</v>
      </c>
      <c r="D208">
        <v>1</v>
      </c>
      <c r="E208">
        <v>0.273541286026554</v>
      </c>
      <c r="F208">
        <v>-7.49235672066634e-17</v>
      </c>
    </row>
    <row r="211" spans="1:6">
      <c r="A211" t="s">
        <v>195</v>
      </c>
      <c r="B211" t="s">
        <v>196</v>
      </c>
      <c r="C211">
        <v>25.1644451273978</v>
      </c>
    </row>
    <row r="212" spans="1:6">
      <c r="B212" t="s">
        <v>197</v>
      </c>
      <c r="C212">
        <v>16.7577143217599</v>
      </c>
    </row>
    <row r="213" spans="1:6">
      <c r="B213" t="s">
        <v>198</v>
      </c>
      <c r="C213">
        <v>20.4839878670842</v>
      </c>
    </row>
    <row r="214" spans="1:6">
      <c r="B214" t="s">
        <v>199</v>
      </c>
      <c r="C214">
        <v>10.2780512510644</v>
      </c>
    </row>
    <row r="215" spans="1:6">
      <c r="B215" t="s">
        <v>200</v>
      </c>
      <c r="C215">
        <v>140.201516956932</v>
      </c>
    </row>
    <row r="216" spans="1:6">
      <c r="B216" t="s">
        <v>201</v>
      </c>
      <c r="C216">
        <v>50.4122513423475</v>
      </c>
    </row>
    <row r="217" spans="1:6">
      <c r="B217" t="s">
        <v>202</v>
      </c>
      <c r="C217">
        <v>0.359569942155715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20.4839878670842</v>
      </c>
      <c r="E219">
        <v>5.26015048510253</v>
      </c>
      <c r="F219">
        <v>-2.66453525910038e-15</v>
      </c>
    </row>
    <row r="220" spans="1:6">
      <c r="B220" t="s">
        <v>40</v>
      </c>
      <c r="C220">
        <v>0</v>
      </c>
      <c r="D220">
        <v>20.9269349836522</v>
      </c>
      <c r="E220">
        <v>0.80632060691473</v>
      </c>
      <c r="F220">
        <v>0.204874470737759</v>
      </c>
    </row>
    <row r="221" spans="1:6">
      <c r="B221" t="s">
        <v>41</v>
      </c>
      <c r="C221">
        <v>0</v>
      </c>
      <c r="D221">
        <v>0.442947116567979</v>
      </c>
      <c r="E221">
        <v>16.0301579888964</v>
      </c>
      <c r="F221">
        <v>5.4650249558403</v>
      </c>
    </row>
    <row r="222" spans="1:6">
      <c r="B222" t="s">
        <v>42</v>
      </c>
      <c r="C222">
        <v>0</v>
      </c>
      <c r="D222">
        <v>1</v>
      </c>
      <c r="E222">
        <v>0.2567932825988</v>
      </c>
      <c r="F222">
        <v>-1.30078931719249e-16</v>
      </c>
    </row>
    <row r="225" spans="1:5">
      <c r="A225" t="s">
        <v>205</v>
      </c>
      <c r="B225" t="s">
        <v>206</v>
      </c>
      <c r="C225">
        <v>27.1715944702996</v>
      </c>
    </row>
    <row r="226" spans="1:5">
      <c r="B226" t="s">
        <v>207</v>
      </c>
      <c r="C226">
        <v>16.9322613592477</v>
      </c>
    </row>
    <row r="227" spans="1:5">
      <c r="B227" t="s">
        <v>208</v>
      </c>
      <c r="C227">
        <v>9.68781580125259</v>
      </c>
    </row>
    <row r="228" spans="1:5">
      <c r="B228" t="s">
        <v>209</v>
      </c>
      <c r="C228">
        <v>5.49171976717002</v>
      </c>
    </row>
    <row r="229" spans="1:5">
      <c r="B229" t="s">
        <v>210</v>
      </c>
      <c r="C229">
        <v>33.1538585198422</v>
      </c>
    </row>
    <row r="230" spans="1:5">
      <c r="B230" t="s">
        <v>211</v>
      </c>
      <c r="C230">
        <v>13.1346331682376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9.68781580125259</v>
      </c>
      <c r="E233">
        <v>0</v>
      </c>
    </row>
    <row r="234" spans="1:5">
      <c r="B234" t="s">
        <v>40</v>
      </c>
      <c r="C234">
        <v>0</v>
      </c>
      <c r="D234">
        <v>9.79171212098287</v>
      </c>
      <c r="E234">
        <v>0.204874470737759</v>
      </c>
    </row>
    <row r="235" spans="1:5">
      <c r="B235" t="s">
        <v>41</v>
      </c>
      <c r="C235">
        <v>0</v>
      </c>
      <c r="D235">
        <v>0.103896319730282</v>
      </c>
      <c r="E235">
        <v>9.89269027199035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27.6507230779979</v>
      </c>
    </row>
    <row r="240" spans="1:5">
      <c r="B240" t="s">
        <v>217</v>
      </c>
      <c r="C240">
        <v>15.9566335796815</v>
      </c>
    </row>
    <row r="241" spans="2:5">
      <c r="B241" t="s">
        <v>218</v>
      </c>
      <c r="C241">
        <v>18.5828131148594</v>
      </c>
    </row>
    <row r="242" spans="2:5">
      <c r="B242" t="s">
        <v>219</v>
      </c>
      <c r="C242">
        <v>9.7425631147905</v>
      </c>
    </row>
    <row r="243" spans="2:5">
      <c r="B243" t="s">
        <v>220</v>
      </c>
      <c r="C243">
        <v>104.476704845765</v>
      </c>
    </row>
    <row r="244" spans="2:5">
      <c r="B244" t="s">
        <v>221</v>
      </c>
      <c r="C244">
        <v>41.1239657903059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18.5828131148594</v>
      </c>
      <c r="E247">
        <v>0</v>
      </c>
    </row>
    <row r="248" spans="2:5">
      <c r="B248" t="s">
        <v>40</v>
      </c>
      <c r="C248">
        <v>0</v>
      </c>
      <c r="D248">
        <v>19.0155345352189</v>
      </c>
      <c r="E248">
        <v>0.204874470737759</v>
      </c>
    </row>
    <row r="249" spans="2:5">
      <c r="B249" t="s">
        <v>41</v>
      </c>
      <c r="C249">
        <v>0</v>
      </c>
      <c r="D249">
        <v>0.432721420359483</v>
      </c>
      <c r="E249">
        <v>18.7876875855972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16.0129935427483</v>
      </c>
      <c r="C2">
        <v>20.1132431636972</v>
      </c>
      <c r="D2">
        <v>21.6989490845813</v>
      </c>
      <c r="E2">
        <v>10.5090717118056</v>
      </c>
      <c r="F2">
        <v>286.426127916473</v>
      </c>
      <c r="G2">
        <v>182.988626992138</v>
      </c>
      <c r="H2">
        <v>0.638868487044941</v>
      </c>
    </row>
    <row r="3" spans="1:8">
      <c r="A3" t="s">
        <v>63</v>
      </c>
      <c r="B3">
        <v>20.5790581792245</v>
      </c>
      <c r="C3">
        <v>19.1172232209314</v>
      </c>
      <c r="D3">
        <v>29.3225337590911</v>
      </c>
      <c r="E3">
        <v>16.5775903904844</v>
      </c>
      <c r="F3">
        <v>451.567019890003</v>
      </c>
      <c r="G3">
        <v>251.959495138812</v>
      </c>
      <c r="H3">
        <v>0.557966999450461</v>
      </c>
    </row>
    <row r="4" spans="1:8">
      <c r="A4" t="s">
        <v>73</v>
      </c>
      <c r="B4">
        <v>14.2644819325166</v>
      </c>
      <c r="C4">
        <v>20.174315581672</v>
      </c>
      <c r="D4">
        <v>18.4428337002171</v>
      </c>
      <c r="E4">
        <v>8.46902557913939</v>
      </c>
      <c r="F4">
        <v>220.904163653711</v>
      </c>
      <c r="G4">
        <v>129.885092592726</v>
      </c>
      <c r="H4">
        <v>0.587970323621122</v>
      </c>
    </row>
    <row r="5" spans="1:8">
      <c r="A5" t="s">
        <v>83</v>
      </c>
      <c r="B5">
        <v>18.8265052365375</v>
      </c>
      <c r="C5">
        <v>19.0596875725193</v>
      </c>
      <c r="D5">
        <v>27.2561383242433</v>
      </c>
      <c r="E5">
        <v>14.0043222933332</v>
      </c>
      <c r="F5">
        <v>386.431472241493</v>
      </c>
      <c r="G5">
        <v>195.436128685091</v>
      </c>
      <c r="H5">
        <v>0.505745889566045</v>
      </c>
    </row>
    <row r="6" spans="1:8">
      <c r="A6" t="s">
        <v>93</v>
      </c>
      <c r="B6">
        <v>14.2757039513189</v>
      </c>
      <c r="C6">
        <v>20.0711210749977</v>
      </c>
      <c r="D6">
        <v>18.4542475751738</v>
      </c>
      <c r="E6">
        <v>7.64995270415367</v>
      </c>
      <c r="F6">
        <v>198.485685030759</v>
      </c>
      <c r="G6">
        <v>96.6598821010254</v>
      </c>
      <c r="H6">
        <v>0.486986666499634</v>
      </c>
    </row>
    <row r="7" spans="1:8">
      <c r="A7" t="s">
        <v>103</v>
      </c>
      <c r="B7">
        <v>18.8489909150497</v>
      </c>
      <c r="C7">
        <v>18.8833633121803</v>
      </c>
      <c r="D7">
        <v>27.3058052545023</v>
      </c>
      <c r="E7">
        <v>12.931973236387</v>
      </c>
      <c r="F7">
        <v>353.761876963885</v>
      </c>
      <c r="G7">
        <v>155.910447276618</v>
      </c>
      <c r="H7">
        <v>0.440721449735339</v>
      </c>
    </row>
    <row r="8" spans="1:8">
      <c r="A8" t="s">
        <v>113</v>
      </c>
      <c r="B8">
        <v>14.8827098263447</v>
      </c>
      <c r="C8">
        <v>19.87978214528</v>
      </c>
      <c r="D8">
        <v>17.7173464566362</v>
      </c>
      <c r="E8">
        <v>7.1369913734948</v>
      </c>
      <c r="F8">
        <v>168.905369553265</v>
      </c>
      <c r="G8">
        <v>72.3000256367055</v>
      </c>
      <c r="H8">
        <v>0.428050486659665</v>
      </c>
    </row>
    <row r="9" spans="1:8">
      <c r="A9" t="s">
        <v>123</v>
      </c>
      <c r="B9">
        <v>19.4450851639661</v>
      </c>
      <c r="C9">
        <v>18.6354913859152</v>
      </c>
      <c r="D9">
        <v>26.5195376872301</v>
      </c>
      <c r="E9">
        <v>12.2430721679983</v>
      </c>
      <c r="F9">
        <v>311.162575530166</v>
      </c>
      <c r="G9">
        <v>125.095947772046</v>
      </c>
      <c r="H9">
        <v>0.402027613889312</v>
      </c>
    </row>
    <row r="10" spans="1:8">
      <c r="A10" t="s">
        <v>133</v>
      </c>
      <c r="B10">
        <v>15.854046770819</v>
      </c>
      <c r="C10">
        <v>19.5980692791508</v>
      </c>
      <c r="D10">
        <v>16.6398350569976</v>
      </c>
      <c r="E10">
        <v>6.72335332609554</v>
      </c>
      <c r="F10">
        <v>138.295518029269</v>
      </c>
      <c r="G10">
        <v>53.785069421092</v>
      </c>
      <c r="H10">
        <v>0.388914045715558</v>
      </c>
    </row>
    <row r="11" spans="1:8">
      <c r="A11" t="s">
        <v>143</v>
      </c>
      <c r="B11">
        <v>20.3557159963991</v>
      </c>
      <c r="C11">
        <v>18.3138614265916</v>
      </c>
      <c r="D11">
        <v>25.3595290039702</v>
      </c>
      <c r="E11">
        <v>11.6830190859532</v>
      </c>
      <c r="F11">
        <v>266.556827086175</v>
      </c>
      <c r="G11">
        <v>100.477751240543</v>
      </c>
      <c r="H11">
        <v>0.376946830958711</v>
      </c>
    </row>
    <row r="12" spans="1:8">
      <c r="A12" t="s">
        <v>153</v>
      </c>
      <c r="B12">
        <v>17.2384934156807</v>
      </c>
      <c r="C12">
        <v>19.2112532295215</v>
      </c>
      <c r="D12">
        <v>15.3053272849725</v>
      </c>
      <c r="E12">
        <v>6.36094704367429</v>
      </c>
      <c r="F12">
        <v>108.497764531249</v>
      </c>
      <c r="G12">
        <v>39.3840106981</v>
      </c>
      <c r="H12">
        <v>0.362993752620191</v>
      </c>
    </row>
    <row r="13" spans="1:8">
      <c r="A13" t="s">
        <v>163</v>
      </c>
      <c r="B13">
        <v>21.5668116016385</v>
      </c>
      <c r="C13">
        <v>17.9095577109532</v>
      </c>
      <c r="D13">
        <v>23.941993782962</v>
      </c>
      <c r="E13">
        <v>11.1857433828586</v>
      </c>
      <c r="F13">
        <v>222.394520028403</v>
      </c>
      <c r="G13">
        <v>80.4081837145722</v>
      </c>
      <c r="H13">
        <v>0.361556497454627</v>
      </c>
    </row>
    <row r="14" spans="1:8">
      <c r="A14" t="s">
        <v>173</v>
      </c>
      <c r="B14">
        <v>19.2248230118352</v>
      </c>
      <c r="C14">
        <v>18.683974252367</v>
      </c>
      <c r="D14">
        <v>13.7209031282338</v>
      </c>
      <c r="E14">
        <v>6.03649024627678</v>
      </c>
      <c r="F14">
        <v>80.4959650189716</v>
      </c>
      <c r="G14">
        <v>28.1056584077743</v>
      </c>
      <c r="H14">
        <v>0.349156114858059</v>
      </c>
    </row>
    <row r="15" spans="1:8">
      <c r="A15" t="s">
        <v>183</v>
      </c>
      <c r="B15">
        <v>23.1409071241958</v>
      </c>
      <c r="C15">
        <v>17.4032156457253</v>
      </c>
      <c r="D15">
        <v>22.3030353125399</v>
      </c>
      <c r="E15">
        <v>10.726177732621</v>
      </c>
      <c r="F15">
        <v>179.911151521155</v>
      </c>
      <c r="G15">
        <v>63.8967719114575</v>
      </c>
      <c r="H15">
        <v>0.355157372798784</v>
      </c>
    </row>
    <row r="16" spans="1:8">
      <c r="A16" t="s">
        <v>193</v>
      </c>
      <c r="B16">
        <v>22.2386036728882</v>
      </c>
      <c r="C16">
        <v>17.9450677070677</v>
      </c>
      <c r="D16">
        <v>11.8544598557386</v>
      </c>
      <c r="E16">
        <v>5.75567398054834</v>
      </c>
      <c r="F16">
        <v>55.0573802188749</v>
      </c>
      <c r="G16">
        <v>19.3385874905451</v>
      </c>
      <c r="H16">
        <v>0.351244236715706</v>
      </c>
    </row>
    <row r="17" spans="1:8">
      <c r="A17" t="s">
        <v>203</v>
      </c>
      <c r="B17">
        <v>25.1644451273978</v>
      </c>
      <c r="C17">
        <v>16.7577143217599</v>
      </c>
      <c r="D17">
        <v>20.4839878670842</v>
      </c>
      <c r="E17">
        <v>10.2780512510644</v>
      </c>
      <c r="F17">
        <v>140.201516956932</v>
      </c>
      <c r="G17">
        <v>50.4122513423475</v>
      </c>
      <c r="H17">
        <v>0.359569942155715</v>
      </c>
    </row>
    <row r="18" spans="1:8">
      <c r="A18" t="s">
        <v>213</v>
      </c>
      <c r="B18">
        <v>27.1715944702996</v>
      </c>
      <c r="C18">
        <v>16.9322613592477</v>
      </c>
      <c r="D18">
        <v>9.68781580125259</v>
      </c>
      <c r="E18">
        <v>5.49171976717002</v>
      </c>
      <c r="F18">
        <v>33.1538585198422</v>
      </c>
      <c r="G18">
        <v>13.1346331682376</v>
      </c>
      <c r="H18">
        <v>0.396172082364913</v>
      </c>
    </row>
    <row r="19" spans="1:8">
      <c r="A19" t="s">
        <v>223</v>
      </c>
      <c r="B19">
        <v>27.6507230779979</v>
      </c>
      <c r="C19">
        <v>15.9566335796815</v>
      </c>
      <c r="D19">
        <v>18.5828131148594</v>
      </c>
      <c r="E19">
        <v>9.7425631147905</v>
      </c>
      <c r="F19">
        <v>104.476704845765</v>
      </c>
      <c r="G19">
        <v>41.1239657903059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2015-05-25T03:45:27Z</dcterms:created>
  <dcterms:modified xsi:type="dcterms:W3CDTF">2015-05-25T03:45:27Z</dcterms:modified>
</cp:coreProperties>
</file>