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<sst xmlns="http://schemas.openxmlformats.org/spreadsheetml/2006/main" count="512" uniqueCount="261">
  <si>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</si>
  <si>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</si>
  <si>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</si>
  <si>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</si>
  <si>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</si>
  <si>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</si>
  <si>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</si>
  <si>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</si>
  <si>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</si>
  <si>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</si>
  <si>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</si>
  <si>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</si>
  <si>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</si>
  <si>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</si>
  <si>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</si>
  <si>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</si>
  <si>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</si>
  <si>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</si>
  <si>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</si>
  <si>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</si>
  <si>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</si>
  <si>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</si>
  <si>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</si>
  <si>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</si>
  <si>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</si>
  <si>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</si>
  <si>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</si>
  <si>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</si>
  <si>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</si>
  <si>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</si>
  <si>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</si>
  <si>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</si>
  <si>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</si>
  <si>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</si>
  <si>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</si>
  <si>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</si>
  <si>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</si>
  <si>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</si>
  <si>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</si>
  <si>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</si>
  <si>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</si>
  <si>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</si>
  <si>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</si>
  <si>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</si>
  <si>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</si>
  <si>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</si>
  <si>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</si>
  <si>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</si>
  <si>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</si>
  <si>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</si>
  <si>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</si>
  <si>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</si>
  <si>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</si>
  <si>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</si>
  <si>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</si>
  <si>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</si>
  <si>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</si>
  <si>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</si>
  <si>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</si>
  <si>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</si>
  <si>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</si>
  <si>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</si>
  <si>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</si>
  <si>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</si>
  <si>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</si>
  <si>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</si>
  <si>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</si>
  <si>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190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</si>
  <si>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</si>
  <si>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</si>
  <si>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</si>
  <si>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</si>
  <si>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</si>
  <si>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</si>
  <si>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</si>
  <si>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</si>
  <si>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</si>
  <si>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</si>
  <si>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</si>
  <si>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</si>
  <si>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</si>
  <si>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</si>
  <si>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</si>
  <si>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</si>
  <si>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</si>
  <si>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</si>
  <si>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</si>
  <si>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</si>
  <si>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</si>
  <si>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</si>
  <si>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</si>
  <si>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</si>
  <si>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</si>
  <si>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</si>
  <si>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</si>
  <si>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</si>
  <si>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</si>
  <si>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</si>
  <si>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</si>
  <si>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</si>
  <si>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</si>
  <si>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</si>
  <si>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</si>
  <si>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</si>
  <si>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</si>
  <si>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</si>
  <si>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</si>
  <si>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</si>
  <si>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</si>
  <si>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</si>
  <si>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</si>
  <si>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</si>
  <si>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</si>
  <si>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</si>
  <si>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</si>
  <si>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</si>
  <si>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</si>
  <si>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</si>
  <si>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</si>
  <si>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</si>
  <si>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</si>
  <si>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</si>
  <si>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</si>
  <si>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</si>
  <si>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</si>
  <si>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</si>
  <si>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</si>
  <si>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</si>
  <si>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</si>
  <si>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</si>
  <si>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</si>
  <si>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</si>
  <si>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</si>
  <si>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</si>
  <si>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</si>
  <si>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</si>
  <si>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</si>
  <si>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</si>
  <si>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</si>
  <si>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</si>
  <si>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</si>
  <si>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</si>
  <si>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</si>
  <si>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</si>
  <si>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</si>
  <si>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</si>
  <si>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</si>
  <si>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</si>
  <si>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</si>
  <si>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</si>
  <si>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</si>
  <si>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</si>
  <si>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</si>
  <si>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</si>
  <si>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</si>
  <si>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</si>
  <si>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</si>
  <si>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</si>
  <si>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</si>
  <si>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</si>
  <si>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</si>
  <si>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</si>
  <si>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</si>
  <si>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</si>
  <si>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</si>
  <si>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</si>
  <si>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</si>
  <si>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</si>
  <si>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</si>
  <si>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</si>
  <si>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</si>
  <si>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</si>
  <si>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</si>
  <si>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</si>
  <si>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</si>
  <si>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</si>
  <si>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</si>
  <si>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</si>
  <si>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</si>
  <si>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</si>
  <si>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</si>
  <si>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</si>
  <si>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</si>
  <si>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</si>
  <si>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</si>
  <si>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</si>
  <si>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</si>
  <si>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</si>
  <si>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</si>
  <si>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</si>
  <si>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</si>
  <si>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</si>
  <si>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</si>
  <si>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</si>
  <si>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</si>
  <si>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</si>
  <si>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</si>
  <si>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</si>
  <si>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</si>
  <si>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</si>
  <si>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</si>
  <si>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</si>
  <si>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</si>
  <si>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</si>
  <si>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</si>
  <si>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</si>
  <si>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</si>
  <si>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</si>
  <si>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</si>
  <si>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</si>
  <si>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</si>
  <si>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</si>
  <si>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</si>
  <si>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</si>
  <si>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</si>
  <si>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</si>
  <si>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</si>
  <si>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</si>
  <si>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</si>
  <si>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</si>
  <si>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</si>
  <si>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</si>
  <si>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</si>
  <si>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</si>
  <si>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</si>
  <si>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</si>
  <si>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</si>
  <si>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</si>
  <si>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</si>
  <si>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</si>
  <si>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</si>
  <si>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</si>
  <si>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</si>
  <si>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</si>
  <si>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</si>
  <si>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</si>
  <si>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</si>
  <si>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</si>
  <si>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</si>
  <si>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</si>
  <si>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</si>
  <si>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</si>
  <si>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</si>
  <si>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</si>
  <si>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</si>
  <si>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</si>
  <si>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</si>
  <si>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</si>
  <si>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</si>
  <si>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</si>
  <si>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</si>
  <si>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</si>
  <si>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</si>
  <si>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</si>
  <si>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</si>
  <si>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</si>
  <si>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</si>
  <si>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</si>
  <si>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209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</si>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</sst>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Main!$B$2:$B$810</c:f>
              <c:numCache>
                <c:formatCode>General</c:formatCode>
                <c:ptCount val="809"/>
                <c:pt idx="0">
                  <c:v>8845589.42536467</c:v>
                </c:pt>
                <c:pt idx="1">
                  <c:v>28058684.600625</c:v>
                </c:pt>
                <c:pt idx="2">
                  <c:v>26345918.6474134</c:v>
                </c:pt>
                <c:pt idx="3">
                  <c:v>25089144.2004826</c:v>
                </c:pt>
                <c:pt idx="4">
                  <c:v>24775262.6028242</c:v>
                </c:pt>
                <c:pt idx="5">
                  <c:v>24212023.7781632</c:v>
                </c:pt>
                <c:pt idx="6">
                  <c:v>23951142.7064637</c:v>
                </c:pt>
                <c:pt idx="7">
                  <c:v>23427767.8030629</c:v>
                </c:pt>
                <c:pt idx="8">
                  <c:v>23187920.7372954</c:v>
                </c:pt>
                <c:pt idx="9">
                  <c:v>22682290.542767</c:v>
                </c:pt>
                <c:pt idx="10">
                  <c:v>22452891.1823383</c:v>
                </c:pt>
                <c:pt idx="11">
                  <c:v>21956701.6443386</c:v>
                </c:pt>
                <c:pt idx="12">
                  <c:v>21733034.2335665</c:v>
                </c:pt>
                <c:pt idx="13">
                  <c:v>21242243.667043</c:v>
                </c:pt>
                <c:pt idx="14">
                  <c:v>21022143.0218981</c:v>
                </c:pt>
                <c:pt idx="15">
                  <c:v>20535562.8066153</c:v>
                </c:pt>
                <c:pt idx="16">
                  <c:v>20317770.0348642</c:v>
                </c:pt>
                <c:pt idx="17">
                  <c:v>19834634.3818526</c:v>
                </c:pt>
                <c:pt idx="18">
                  <c:v>19618199.6477109</c:v>
                </c:pt>
                <c:pt idx="19">
                  <c:v>19137353.7117715</c:v>
                </c:pt>
                <c:pt idx="20">
                  <c:v>18922134.8442736</c:v>
                </c:pt>
                <c:pt idx="21">
                  <c:v>18444618.3799336</c:v>
                </c:pt>
                <c:pt idx="22">
                  <c:v>17734766.9853728</c:v>
                </c:pt>
                <c:pt idx="23">
                  <c:v>16590514.2392636</c:v>
                </c:pt>
                <c:pt idx="24">
                  <c:v>16035891.2089273</c:v>
                </c:pt>
                <c:pt idx="25">
                  <c:v>15588677.9843683</c:v>
                </c:pt>
                <c:pt idx="26">
                  <c:v>15513473.2615265</c:v>
                </c:pt>
                <c:pt idx="27">
                  <c:v>15512143.4971111</c:v>
                </c:pt>
                <c:pt idx="28">
                  <c:v>15317844.3412852</c:v>
                </c:pt>
                <c:pt idx="29">
                  <c:v>15314935.7405029</c:v>
                </c:pt>
                <c:pt idx="30">
                  <c:v>15128882.0507221</c:v>
                </c:pt>
                <c:pt idx="31">
                  <c:v>15124831.7766825</c:v>
                </c:pt>
                <c:pt idx="32">
                  <c:v>14938442.8221963</c:v>
                </c:pt>
                <c:pt idx="33">
                  <c:v>14933510.4889496</c:v>
                </c:pt>
                <c:pt idx="34">
                  <c:v>14744965.839024</c:v>
                </c:pt>
                <c:pt idx="35">
                  <c:v>14739304.3204726</c:v>
                </c:pt>
                <c:pt idx="36">
                  <c:v>14548687.1827273</c:v>
                </c:pt>
                <c:pt idx="37">
                  <c:v>14542455.0414465</c:v>
                </c:pt>
                <c:pt idx="38">
                  <c:v>14351088.9282784</c:v>
                </c:pt>
                <c:pt idx="39">
                  <c:v>14344414.7159077</c:v>
                </c:pt>
                <c:pt idx="40">
                  <c:v>14153559.6897442</c:v>
                </c:pt>
                <c:pt idx="41">
                  <c:v>14146518.6092438</c:v>
                </c:pt>
                <c:pt idx="42">
                  <c:v>13957089.691285</c:v>
                </c:pt>
                <c:pt idx="43">
                  <c:v>13970379.884712</c:v>
                </c:pt>
                <c:pt idx="44">
                  <c:v>13606643.4089598</c:v>
                </c:pt>
                <c:pt idx="45">
                  <c:v>13226077.0495794</c:v>
                </c:pt>
                <c:pt idx="46">
                  <c:v>12966015.1016803</c:v>
                </c:pt>
                <c:pt idx="47">
                  <c:v>12749626.2851328</c:v>
                </c:pt>
                <c:pt idx="48">
                  <c:v>12573222.8343412</c:v>
                </c:pt>
                <c:pt idx="49">
                  <c:v>12536037.5822029</c:v>
                </c:pt>
                <c:pt idx="50">
                  <c:v>12537439.3604827</c:v>
                </c:pt>
                <c:pt idx="51">
                  <c:v>12445885.7055752</c:v>
                </c:pt>
                <c:pt idx="52">
                  <c:v>12448674.3856728</c:v>
                </c:pt>
                <c:pt idx="53">
                  <c:v>12354408.5114904</c:v>
                </c:pt>
                <c:pt idx="54">
                  <c:v>12357803.9151</c:v>
                </c:pt>
                <c:pt idx="55">
                  <c:v>12259397.6207434</c:v>
                </c:pt>
                <c:pt idx="56">
                  <c:v>12262991.0925172</c:v>
                </c:pt>
                <c:pt idx="57">
                  <c:v>12161784.9211149</c:v>
                </c:pt>
                <c:pt idx="58">
                  <c:v>12165307.5737258</c:v>
                </c:pt>
                <c:pt idx="59">
                  <c:v>12063257.1626696</c:v>
                </c:pt>
                <c:pt idx="60">
                  <c:v>12025616.1396948</c:v>
                </c:pt>
                <c:pt idx="61">
                  <c:v>12028613.6449128</c:v>
                </c:pt>
                <c:pt idx="62">
                  <c:v>11938206.8456437</c:v>
                </c:pt>
                <c:pt idx="63">
                  <c:v>11940691.3387784</c:v>
                </c:pt>
                <c:pt idx="64">
                  <c:v>11845062.8986571</c:v>
                </c:pt>
                <c:pt idx="65">
                  <c:v>11757062.7578131</c:v>
                </c:pt>
                <c:pt idx="66">
                  <c:v>11699861.7415144</c:v>
                </c:pt>
                <c:pt idx="67">
                  <c:v>11676059.777154</c:v>
                </c:pt>
                <c:pt idx="68">
                  <c:v>11512731.4704849</c:v>
                </c:pt>
                <c:pt idx="69">
                  <c:v>11396888.1628465</c:v>
                </c:pt>
                <c:pt idx="70">
                  <c:v>11289486.128897</c:v>
                </c:pt>
                <c:pt idx="71">
                  <c:v>11248290.3967764</c:v>
                </c:pt>
                <c:pt idx="72">
                  <c:v>11254175.8734729</c:v>
                </c:pt>
                <c:pt idx="73">
                  <c:v>11219713.0480769</c:v>
                </c:pt>
                <c:pt idx="74">
                  <c:v>11226396.8950413</c:v>
                </c:pt>
                <c:pt idx="75">
                  <c:v>11156495.4352689</c:v>
                </c:pt>
                <c:pt idx="76">
                  <c:v>11092695.530835</c:v>
                </c:pt>
                <c:pt idx="77">
                  <c:v>11077468.6595763</c:v>
                </c:pt>
                <c:pt idx="78">
                  <c:v>11083806.2055864</c:v>
                </c:pt>
                <c:pt idx="79">
                  <c:v>11011261.3896956</c:v>
                </c:pt>
                <c:pt idx="80">
                  <c:v>10945136.7749818</c:v>
                </c:pt>
                <c:pt idx="81">
                  <c:v>10928591.1751762</c:v>
                </c:pt>
                <c:pt idx="82">
                  <c:v>10926728.9779718</c:v>
                </c:pt>
                <c:pt idx="83">
                  <c:v>10861423.677724</c:v>
                </c:pt>
                <c:pt idx="84">
                  <c:v>10847351.2079998</c:v>
                </c:pt>
                <c:pt idx="85">
                  <c:v>10852189.0978002</c:v>
                </c:pt>
                <c:pt idx="86">
                  <c:v>10792613.4691143</c:v>
                </c:pt>
                <c:pt idx="87">
                  <c:v>10739745.1913525</c:v>
                </c:pt>
                <c:pt idx="88">
                  <c:v>10694063.3773675</c:v>
                </c:pt>
                <c:pt idx="89">
                  <c:v>10662694.1095892</c:v>
                </c:pt>
                <c:pt idx="90">
                  <c:v>10658050.0851448</c:v>
                </c:pt>
                <c:pt idx="91">
                  <c:v>10579419.8074189</c:v>
                </c:pt>
                <c:pt idx="92">
                  <c:v>10517134.036901</c:v>
                </c:pt>
                <c:pt idx="93">
                  <c:v>10492196.1443864</c:v>
                </c:pt>
                <c:pt idx="94">
                  <c:v>10484538.7475178</c:v>
                </c:pt>
                <c:pt idx="95">
                  <c:v>10485711.8849726</c:v>
                </c:pt>
                <c:pt idx="96">
                  <c:v>10462408.2600561</c:v>
                </c:pt>
                <c:pt idx="97">
                  <c:v>10462128.3220473</c:v>
                </c:pt>
                <c:pt idx="98">
                  <c:v>10408356.0789234</c:v>
                </c:pt>
                <c:pt idx="99">
                  <c:v>10378488.2096551</c:v>
                </c:pt>
                <c:pt idx="100">
                  <c:v>10369538.4384202</c:v>
                </c:pt>
                <c:pt idx="101">
                  <c:v>10369062.3524919</c:v>
                </c:pt>
                <c:pt idx="102">
                  <c:v>10324349.8244094</c:v>
                </c:pt>
                <c:pt idx="103">
                  <c:v>10286452.7718152</c:v>
                </c:pt>
                <c:pt idx="104">
                  <c:v>10264265.0217406</c:v>
                </c:pt>
                <c:pt idx="105">
                  <c:v>10226575.9739776</c:v>
                </c:pt>
                <c:pt idx="106">
                  <c:v>10213316.8658968</c:v>
                </c:pt>
                <c:pt idx="107">
                  <c:v>10214189.9562963</c:v>
                </c:pt>
                <c:pt idx="108">
                  <c:v>10202283.8420455</c:v>
                </c:pt>
                <c:pt idx="109">
                  <c:v>10202010.5333534</c:v>
                </c:pt>
                <c:pt idx="110">
                  <c:v>10161290.0970756</c:v>
                </c:pt>
                <c:pt idx="111">
                  <c:v>10134956.7875623</c:v>
                </c:pt>
                <c:pt idx="112">
                  <c:v>10116726.8407791</c:v>
                </c:pt>
                <c:pt idx="113">
                  <c:v>10115145.2084134</c:v>
                </c:pt>
                <c:pt idx="114">
                  <c:v>10073182.7226287</c:v>
                </c:pt>
                <c:pt idx="115">
                  <c:v>10053187.21069</c:v>
                </c:pt>
                <c:pt idx="116">
                  <c:v>10037086.7273552</c:v>
                </c:pt>
                <c:pt idx="117">
                  <c:v>10033120.9648623</c:v>
                </c:pt>
                <c:pt idx="118">
                  <c:v>10033049.0353762</c:v>
                </c:pt>
                <c:pt idx="119">
                  <c:v>10019014.0526621</c:v>
                </c:pt>
                <c:pt idx="120">
                  <c:v>10018265.34879</c:v>
                </c:pt>
                <c:pt idx="121">
                  <c:v>9986463.70844947</c:v>
                </c:pt>
                <c:pt idx="122">
                  <c:v>9969484.14884525</c:v>
                </c:pt>
                <c:pt idx="123">
                  <c:v>9963024.82547471</c:v>
                </c:pt>
                <c:pt idx="124">
                  <c:v>9962960.06929678</c:v>
                </c:pt>
                <c:pt idx="125">
                  <c:v>9932225.42668703</c:v>
                </c:pt>
                <c:pt idx="126">
                  <c:v>9914734.29758715</c:v>
                </c:pt>
                <c:pt idx="127">
                  <c:v>9901038.63906557</c:v>
                </c:pt>
                <c:pt idx="128">
                  <c:v>9880848.29735037</c:v>
                </c:pt>
                <c:pt idx="129">
                  <c:v>9865983.99289382</c:v>
                </c:pt>
                <c:pt idx="130">
                  <c:v>9853417.14713239</c:v>
                </c:pt>
                <c:pt idx="131">
                  <c:v>9847718.75337807</c:v>
                </c:pt>
                <c:pt idx="132">
                  <c:v>9847028.59816741</c:v>
                </c:pt>
                <c:pt idx="133">
                  <c:v>9826568.39642269</c:v>
                </c:pt>
                <c:pt idx="134">
                  <c:v>9817579.30168632</c:v>
                </c:pt>
                <c:pt idx="135">
                  <c:v>9817443.70075767</c:v>
                </c:pt>
                <c:pt idx="136">
                  <c:v>9794185.39091088</c:v>
                </c:pt>
                <c:pt idx="137">
                  <c:v>9782665.45953344</c:v>
                </c:pt>
                <c:pt idx="138">
                  <c:v>9771754.26552688</c:v>
                </c:pt>
                <c:pt idx="139">
                  <c:v>9762857.09368383</c:v>
                </c:pt>
                <c:pt idx="140">
                  <c:v>9760179.18153701</c:v>
                </c:pt>
                <c:pt idx="141">
                  <c:v>9760030.55954553</c:v>
                </c:pt>
                <c:pt idx="142">
                  <c:v>9752736.07949138</c:v>
                </c:pt>
                <c:pt idx="143">
                  <c:v>9752727.40705815</c:v>
                </c:pt>
                <c:pt idx="144">
                  <c:v>9736153.75981737</c:v>
                </c:pt>
                <c:pt idx="145">
                  <c:v>9724069.69525253</c:v>
                </c:pt>
                <c:pt idx="146">
                  <c:v>9713078.45206546</c:v>
                </c:pt>
                <c:pt idx="147">
                  <c:v>9699533.45203532</c:v>
                </c:pt>
                <c:pt idx="148">
                  <c:v>9690384.31084379</c:v>
                </c:pt>
                <c:pt idx="149">
                  <c:v>9682608.5479964</c:v>
                </c:pt>
                <c:pt idx="150">
                  <c:v>9671432.71847225</c:v>
                </c:pt>
                <c:pt idx="151">
                  <c:v>9663550.15749944</c:v>
                </c:pt>
                <c:pt idx="152">
                  <c:v>9657322.91019262</c:v>
                </c:pt>
                <c:pt idx="153">
                  <c:v>9654305.79109345</c:v>
                </c:pt>
                <c:pt idx="154">
                  <c:v>9654393.48581105</c:v>
                </c:pt>
                <c:pt idx="155">
                  <c:v>9643918.68840399</c:v>
                </c:pt>
                <c:pt idx="156">
                  <c:v>9639472.98154091</c:v>
                </c:pt>
                <c:pt idx="157">
                  <c:v>9639382.37064268</c:v>
                </c:pt>
                <c:pt idx="158">
                  <c:v>9627620.61375187</c:v>
                </c:pt>
                <c:pt idx="159">
                  <c:v>9621663.4296788</c:v>
                </c:pt>
                <c:pt idx="160">
                  <c:v>9615896.39601734</c:v>
                </c:pt>
                <c:pt idx="161">
                  <c:v>9611454.01480481</c:v>
                </c:pt>
                <c:pt idx="162">
                  <c:v>9611666.05352527</c:v>
                </c:pt>
                <c:pt idx="163">
                  <c:v>9610190.85334966</c:v>
                </c:pt>
                <c:pt idx="164">
                  <c:v>9610341.85469619</c:v>
                </c:pt>
                <c:pt idx="165">
                  <c:v>9606649.09418291</c:v>
                </c:pt>
                <c:pt idx="166">
                  <c:v>9606423.54852664</c:v>
                </c:pt>
                <c:pt idx="167">
                  <c:v>9597074.93413088</c:v>
                </c:pt>
                <c:pt idx="168">
                  <c:v>9591072.93369083</c:v>
                </c:pt>
                <c:pt idx="169">
                  <c:v>9583455.65500381</c:v>
                </c:pt>
                <c:pt idx="170">
                  <c:v>9577965.77573497</c:v>
                </c:pt>
                <c:pt idx="171">
                  <c:v>9573753.21810629</c:v>
                </c:pt>
                <c:pt idx="172">
                  <c:v>9567856.92103108</c:v>
                </c:pt>
                <c:pt idx="173">
                  <c:v>9563907.9607113</c:v>
                </c:pt>
                <c:pt idx="174">
                  <c:v>9560782.47897587</c:v>
                </c:pt>
                <c:pt idx="175">
                  <c:v>9559541.75256039</c:v>
                </c:pt>
                <c:pt idx="176">
                  <c:v>9559898.76019595</c:v>
                </c:pt>
                <c:pt idx="177">
                  <c:v>9554917.91621991</c:v>
                </c:pt>
                <c:pt idx="178">
                  <c:v>9553208.43038179</c:v>
                </c:pt>
                <c:pt idx="179">
                  <c:v>9552974.30509733</c:v>
                </c:pt>
                <c:pt idx="180">
                  <c:v>9547253.24886676</c:v>
                </c:pt>
                <c:pt idx="181">
                  <c:v>9544424.00352843</c:v>
                </c:pt>
                <c:pt idx="182">
                  <c:v>9541940.01414748</c:v>
                </c:pt>
                <c:pt idx="183">
                  <c:v>9540024.01685991</c:v>
                </c:pt>
                <c:pt idx="184">
                  <c:v>9540256.16259929</c:v>
                </c:pt>
                <c:pt idx="185">
                  <c:v>9539493.54236302</c:v>
                </c:pt>
                <c:pt idx="186">
                  <c:v>9539637.91219923</c:v>
                </c:pt>
                <c:pt idx="187">
                  <c:v>9538990.12873706</c:v>
                </c:pt>
                <c:pt idx="188">
                  <c:v>9538925.54016808</c:v>
                </c:pt>
                <c:pt idx="189">
                  <c:v>9534721.37020132</c:v>
                </c:pt>
                <c:pt idx="190">
                  <c:v>9532099.07498841</c:v>
                </c:pt>
                <c:pt idx="191">
                  <c:v>9528760.15201014</c:v>
                </c:pt>
                <c:pt idx="192">
                  <c:v>9526529.23734061</c:v>
                </c:pt>
                <c:pt idx="193">
                  <c:v>9524619.60423716</c:v>
                </c:pt>
                <c:pt idx="194">
                  <c:v>9522007.22090463</c:v>
                </c:pt>
                <c:pt idx="195">
                  <c:v>9520125.06186454</c:v>
                </c:pt>
                <c:pt idx="196">
                  <c:v>9518858.65822537</c:v>
                </c:pt>
                <c:pt idx="197">
                  <c:v>9518681.70523871</c:v>
                </c:pt>
                <c:pt idx="198">
                  <c:v>9518006.00902965</c:v>
                </c:pt>
                <c:pt idx="199">
                  <c:v>9518149.16179942</c:v>
                </c:pt>
                <c:pt idx="200">
                  <c:v>9515942.99328319</c:v>
                </c:pt>
                <c:pt idx="201">
                  <c:v>9514541.88416057</c:v>
                </c:pt>
                <c:pt idx="202">
                  <c:v>9512825.77104505</c:v>
                </c:pt>
                <c:pt idx="203">
                  <c:v>9511795.44043143</c:v>
                </c:pt>
                <c:pt idx="204">
                  <c:v>9511777.23354052</c:v>
                </c:pt>
                <c:pt idx="205">
                  <c:v>9510755.40263687</c:v>
                </c:pt>
                <c:pt idx="206">
                  <c:v>9510281.33016401</c:v>
                </c:pt>
                <c:pt idx="207">
                  <c:v>9510454.37980911</c:v>
                </c:pt>
                <c:pt idx="208">
                  <c:v>9509707.39993916</c:v>
                </c:pt>
                <c:pt idx="209">
                  <c:v>9509842.84638189</c:v>
                </c:pt>
                <c:pt idx="210">
                  <c:v>9509529.61650248</c:v>
                </c:pt>
                <c:pt idx="211">
                  <c:v>9509611.91271843</c:v>
                </c:pt>
                <c:pt idx="212">
                  <c:v>9508402.02707283</c:v>
                </c:pt>
                <c:pt idx="213">
                  <c:v>9507662.6062454</c:v>
                </c:pt>
                <c:pt idx="214">
                  <c:v>9507573.51038711</c:v>
                </c:pt>
                <c:pt idx="215">
                  <c:v>9506304.07313767</c:v>
                </c:pt>
                <c:pt idx="216">
                  <c:v>9505568.99244477</c:v>
                </c:pt>
                <c:pt idx="217">
                  <c:v>9505209.63037772</c:v>
                </c:pt>
                <c:pt idx="218">
                  <c:v>9505049.36820207</c:v>
                </c:pt>
                <c:pt idx="219">
                  <c:v>9504807.05851994</c:v>
                </c:pt>
                <c:pt idx="220">
                  <c:v>9504807.8170526</c:v>
                </c:pt>
                <c:pt idx="221">
                  <c:v>9504709.29334942</c:v>
                </c:pt>
                <c:pt idx="222">
                  <c:v>9504697.238368</c:v>
                </c:pt>
                <c:pt idx="223">
                  <c:v>9504411.94677879</c:v>
                </c:pt>
                <c:pt idx="224">
                  <c:v>9503939.23480233</c:v>
                </c:pt>
                <c:pt idx="225">
                  <c:v>9503739.0839259</c:v>
                </c:pt>
                <c:pt idx="226">
                  <c:v>9503852.46846715</c:v>
                </c:pt>
                <c:pt idx="227">
                  <c:v>9503546.35416536</c:v>
                </c:pt>
                <c:pt idx="228">
                  <c:v>9503730.4111741</c:v>
                </c:pt>
                <c:pt idx="229">
                  <c:v>9503495.43901302</c:v>
                </c:pt>
                <c:pt idx="230">
                  <c:v>9503659.4941608</c:v>
                </c:pt>
                <c:pt idx="231">
                  <c:v>9503385.99641115</c:v>
                </c:pt>
                <c:pt idx="232">
                  <c:v>9503423.23758964</c:v>
                </c:pt>
                <c:pt idx="233">
                  <c:v>9503382.72826613</c:v>
                </c:pt>
                <c:pt idx="234">
                  <c:v>9503398.23998212</c:v>
                </c:pt>
                <c:pt idx="235">
                  <c:v>9503058.21788966</c:v>
                </c:pt>
                <c:pt idx="236">
                  <c:v>9503085.98452739</c:v>
                </c:pt>
                <c:pt idx="237">
                  <c:v>9503026.12377002</c:v>
                </c:pt>
                <c:pt idx="238">
                  <c:v>9502924.55990967</c:v>
                </c:pt>
                <c:pt idx="239">
                  <c:v>9502948.35798324</c:v>
                </c:pt>
                <c:pt idx="240">
                  <c:v>9503035.8576305</c:v>
                </c:pt>
                <c:pt idx="241">
                  <c:v>9503119.03975961</c:v>
                </c:pt>
                <c:pt idx="242">
                  <c:v>9503035.74338656</c:v>
                </c:pt>
                <c:pt idx="243">
                  <c:v>9503027.05301431</c:v>
                </c:pt>
                <c:pt idx="244">
                  <c:v>9502862.12612047</c:v>
                </c:pt>
                <c:pt idx="245">
                  <c:v>9503009.64528654</c:v>
                </c:pt>
                <c:pt idx="246">
                  <c:v>9502937.20594888</c:v>
                </c:pt>
                <c:pt idx="247">
                  <c:v>9503046.89379939</c:v>
                </c:pt>
                <c:pt idx="248">
                  <c:v>9502883.07902988</c:v>
                </c:pt>
                <c:pt idx="249">
                  <c:v>9502883.16948459</c:v>
                </c:pt>
                <c:pt idx="250">
                  <c:v>9502983.55075751</c:v>
                </c:pt>
                <c:pt idx="251">
                  <c:v>9502903.76813632</c:v>
                </c:pt>
                <c:pt idx="252">
                  <c:v>9502970.97004626</c:v>
                </c:pt>
                <c:pt idx="253">
                  <c:v>9502908.63196495</c:v>
                </c:pt>
                <c:pt idx="254">
                  <c:v>9502964.85929541</c:v>
                </c:pt>
                <c:pt idx="255">
                  <c:v>9503104.54386779</c:v>
                </c:pt>
                <c:pt idx="256">
                  <c:v>9502834.78758154</c:v>
                </c:pt>
                <c:pt idx="257">
                  <c:v>9502934.4942062</c:v>
                </c:pt>
                <c:pt idx="258">
                  <c:v>9502854.78885507</c:v>
                </c:pt>
                <c:pt idx="259">
                  <c:v>9502932.7195182</c:v>
                </c:pt>
                <c:pt idx="260">
                  <c:v>9502849.10976125</c:v>
                </c:pt>
                <c:pt idx="261">
                  <c:v>9502858.92394941</c:v>
                </c:pt>
                <c:pt idx="262">
                  <c:v>9502825.33839832</c:v>
                </c:pt>
                <c:pt idx="263">
                  <c:v>9502836.3079137</c:v>
                </c:pt>
                <c:pt idx="264">
                  <c:v>9502803.06803832</c:v>
                </c:pt>
                <c:pt idx="265">
                  <c:v>9502838.25447133</c:v>
                </c:pt>
                <c:pt idx="266">
                  <c:v>9502856.24882126</c:v>
                </c:pt>
                <c:pt idx="267">
                  <c:v>9502814.22662485</c:v>
                </c:pt>
                <c:pt idx="268">
                  <c:v>9502778.25001909</c:v>
                </c:pt>
                <c:pt idx="269">
                  <c:v>9502821.61631449</c:v>
                </c:pt>
                <c:pt idx="270">
                  <c:v>9502776.31501647</c:v>
                </c:pt>
                <c:pt idx="271">
                  <c:v>9502821.65991024</c:v>
                </c:pt>
                <c:pt idx="272">
                  <c:v>9502804.99003086</c:v>
                </c:pt>
                <c:pt idx="273">
                  <c:v>9502829.43557318</c:v>
                </c:pt>
                <c:pt idx="274">
                  <c:v>9502835.47902056</c:v>
                </c:pt>
                <c:pt idx="275">
                  <c:v>9502765.94645318</c:v>
                </c:pt>
                <c:pt idx="276">
                  <c:v>9502697.61990537</c:v>
                </c:pt>
                <c:pt idx="277">
                  <c:v>9502729.37477864</c:v>
                </c:pt>
                <c:pt idx="278">
                  <c:v>9502716.33396562</c:v>
                </c:pt>
                <c:pt idx="279">
                  <c:v>9502682.08176222</c:v>
                </c:pt>
                <c:pt idx="280">
                  <c:v>9502697.75024903</c:v>
                </c:pt>
                <c:pt idx="281">
                  <c:v>9502655.12866056</c:v>
                </c:pt>
                <c:pt idx="282">
                  <c:v>9502651.30843424</c:v>
                </c:pt>
                <c:pt idx="283">
                  <c:v>9502689.17292637</c:v>
                </c:pt>
                <c:pt idx="284">
                  <c:v>9502674.87704344</c:v>
                </c:pt>
                <c:pt idx="285">
                  <c:v>9502652.57531748</c:v>
                </c:pt>
                <c:pt idx="286">
                  <c:v>9502677.15441722</c:v>
                </c:pt>
                <c:pt idx="287">
                  <c:v>9502625.68197417</c:v>
                </c:pt>
                <c:pt idx="288">
                  <c:v>9502662.15949941</c:v>
                </c:pt>
                <c:pt idx="289">
                  <c:v>9502654.63037538</c:v>
                </c:pt>
                <c:pt idx="290">
                  <c:v>9502615.46518338</c:v>
                </c:pt>
                <c:pt idx="291">
                  <c:v>9502652.8403661</c:v>
                </c:pt>
                <c:pt idx="292">
                  <c:v>9502620.8340401</c:v>
                </c:pt>
                <c:pt idx="293">
                  <c:v>9502654.96016332</c:v>
                </c:pt>
                <c:pt idx="294">
                  <c:v>9502640.59036599</c:v>
                </c:pt>
                <c:pt idx="295">
                  <c:v>9502629.61980509</c:v>
                </c:pt>
                <c:pt idx="296">
                  <c:v>9502628.00720843</c:v>
                </c:pt>
                <c:pt idx="297">
                  <c:v>9502661.74057862</c:v>
                </c:pt>
                <c:pt idx="298">
                  <c:v>9502651.39364785</c:v>
                </c:pt>
                <c:pt idx="299">
                  <c:v>9502648.64179528</c:v>
                </c:pt>
                <c:pt idx="300">
                  <c:v>9502630.16223565</c:v>
                </c:pt>
                <c:pt idx="301">
                  <c:v>9502641.76627472</c:v>
                </c:pt>
                <c:pt idx="302">
                  <c:v>9502610.97200199</c:v>
                </c:pt>
                <c:pt idx="303">
                  <c:v>9502652.60557728</c:v>
                </c:pt>
                <c:pt idx="304">
                  <c:v>9502615.64861882</c:v>
                </c:pt>
                <c:pt idx="305">
                  <c:v>9502649.72422744</c:v>
                </c:pt>
                <c:pt idx="306">
                  <c:v>9502623.07672954</c:v>
                </c:pt>
                <c:pt idx="307">
                  <c:v>9502609.35770918</c:v>
                </c:pt>
                <c:pt idx="308">
                  <c:v>9502600.70623001</c:v>
                </c:pt>
                <c:pt idx="309">
                  <c:v>9502611.23520926</c:v>
                </c:pt>
                <c:pt idx="310">
                  <c:v>9502620.40221936</c:v>
                </c:pt>
                <c:pt idx="311">
                  <c:v>9502603.44326727</c:v>
                </c:pt>
                <c:pt idx="312">
                  <c:v>9502592.48639012</c:v>
                </c:pt>
                <c:pt idx="313">
                  <c:v>9502596.77525996</c:v>
                </c:pt>
                <c:pt idx="314">
                  <c:v>9502587.84152524</c:v>
                </c:pt>
                <c:pt idx="315">
                  <c:v>9502588.54521175</c:v>
                </c:pt>
                <c:pt idx="316">
                  <c:v>9502581.33241334</c:v>
                </c:pt>
                <c:pt idx="317">
                  <c:v>9502591.11048589</c:v>
                </c:pt>
                <c:pt idx="318">
                  <c:v>9502570.07288874</c:v>
                </c:pt>
                <c:pt idx="319">
                  <c:v>9502571.22679162</c:v>
                </c:pt>
                <c:pt idx="320">
                  <c:v>9502561.62196879</c:v>
                </c:pt>
                <c:pt idx="321">
                  <c:v>9502563.6326779</c:v>
                </c:pt>
                <c:pt idx="322">
                  <c:v>9502564.26945314</c:v>
                </c:pt>
                <c:pt idx="323">
                  <c:v>9502586.24872768</c:v>
                </c:pt>
                <c:pt idx="324">
                  <c:v>9502565.0085401</c:v>
                </c:pt>
                <c:pt idx="325">
                  <c:v>9502574.1467677</c:v>
                </c:pt>
                <c:pt idx="326">
                  <c:v>9502558.12817909</c:v>
                </c:pt>
                <c:pt idx="327">
                  <c:v>9502556.38386123</c:v>
                </c:pt>
                <c:pt idx="328">
                  <c:v>9502554.59253814</c:v>
                </c:pt>
                <c:pt idx="329">
                  <c:v>9502555.52429779</c:v>
                </c:pt>
                <c:pt idx="330">
                  <c:v>9502559.95574649</c:v>
                </c:pt>
                <c:pt idx="331">
                  <c:v>9502564.26786687</c:v>
                </c:pt>
                <c:pt idx="332">
                  <c:v>9502557.30867014</c:v>
                </c:pt>
                <c:pt idx="333">
                  <c:v>9502552.26324704</c:v>
                </c:pt>
                <c:pt idx="334">
                  <c:v>9502554.60157033</c:v>
                </c:pt>
                <c:pt idx="335">
                  <c:v>9502558.33270712</c:v>
                </c:pt>
                <c:pt idx="336">
                  <c:v>9502560.41547251</c:v>
                </c:pt>
                <c:pt idx="337">
                  <c:v>9502551.30086899</c:v>
                </c:pt>
                <c:pt idx="338">
                  <c:v>9502549.01232875</c:v>
                </c:pt>
                <c:pt idx="339">
                  <c:v>9502554.68798246</c:v>
                </c:pt>
                <c:pt idx="340">
                  <c:v>9502549.5163135</c:v>
                </c:pt>
                <c:pt idx="341">
                  <c:v>9502564.44104113</c:v>
                </c:pt>
                <c:pt idx="342">
                  <c:v>9502551.51077906</c:v>
                </c:pt>
                <c:pt idx="343">
                  <c:v>9502561.27787257</c:v>
                </c:pt>
                <c:pt idx="344">
                  <c:v>9502554.66390089</c:v>
                </c:pt>
                <c:pt idx="345">
                  <c:v>9502556.10282537</c:v>
                </c:pt>
                <c:pt idx="346">
                  <c:v>9502550.67101461</c:v>
                </c:pt>
                <c:pt idx="347">
                  <c:v>9502559.75772273</c:v>
                </c:pt>
                <c:pt idx="348">
                  <c:v>9502549.80010756</c:v>
                </c:pt>
                <c:pt idx="349">
                  <c:v>9502565.78820236</c:v>
                </c:pt>
                <c:pt idx="350">
                  <c:v>9502550.40588915</c:v>
                </c:pt>
                <c:pt idx="351">
                  <c:v>9502548.9429305</c:v>
                </c:pt>
                <c:pt idx="352">
                  <c:v>9502548.89758482</c:v>
                </c:pt>
                <c:pt idx="353">
                  <c:v>9502551.83122666</c:v>
                </c:pt>
                <c:pt idx="354">
                  <c:v>9502553.61011997</c:v>
                </c:pt>
                <c:pt idx="355">
                  <c:v>9502549.20717084</c:v>
                </c:pt>
                <c:pt idx="356">
                  <c:v>9502554.54017735</c:v>
                </c:pt>
                <c:pt idx="357">
                  <c:v>9502549.95694811</c:v>
                </c:pt>
                <c:pt idx="358">
                  <c:v>9502545.16206276</c:v>
                </c:pt>
                <c:pt idx="359">
                  <c:v>9502543.55680544</c:v>
                </c:pt>
                <c:pt idx="360">
                  <c:v>9502545.79467977</c:v>
                </c:pt>
                <c:pt idx="361">
                  <c:v>9502544.91423813</c:v>
                </c:pt>
                <c:pt idx="362">
                  <c:v>9502543.39680819</c:v>
                </c:pt>
                <c:pt idx="363">
                  <c:v>9502544.68314041</c:v>
                </c:pt>
                <c:pt idx="364">
                  <c:v>9502541.37067313</c:v>
                </c:pt>
                <c:pt idx="365">
                  <c:v>9502540.46430476</c:v>
                </c:pt>
                <c:pt idx="366">
                  <c:v>9502543.59648599</c:v>
                </c:pt>
                <c:pt idx="367">
                  <c:v>9502540.29620668</c:v>
                </c:pt>
                <c:pt idx="368">
                  <c:v>9502539.77119902</c:v>
                </c:pt>
                <c:pt idx="369">
                  <c:v>9502540.15735276</c:v>
                </c:pt>
                <c:pt idx="370">
                  <c:v>9502540.35077694</c:v>
                </c:pt>
                <c:pt idx="371">
                  <c:v>9502540.39943486</c:v>
                </c:pt>
                <c:pt idx="372">
                  <c:v>9502539.66865673</c:v>
                </c:pt>
                <c:pt idx="373">
                  <c:v>9502539.3778842</c:v>
                </c:pt>
                <c:pt idx="374">
                  <c:v>9502542.74596892</c:v>
                </c:pt>
                <c:pt idx="375">
                  <c:v>9502540.26743784</c:v>
                </c:pt>
                <c:pt idx="376">
                  <c:v>9502546.73676137</c:v>
                </c:pt>
                <c:pt idx="377">
                  <c:v>9502540.94686872</c:v>
                </c:pt>
                <c:pt idx="378">
                  <c:v>9502540.78008903</c:v>
                </c:pt>
                <c:pt idx="379">
                  <c:v>9502539.29650692</c:v>
                </c:pt>
                <c:pt idx="380">
                  <c:v>9502538.75016407</c:v>
                </c:pt>
                <c:pt idx="381">
                  <c:v>9502537.63237064</c:v>
                </c:pt>
                <c:pt idx="382">
                  <c:v>9502539.34635866</c:v>
                </c:pt>
                <c:pt idx="383">
                  <c:v>9502538.28694778</c:v>
                </c:pt>
                <c:pt idx="384">
                  <c:v>9502539.83007689</c:v>
                </c:pt>
                <c:pt idx="385">
                  <c:v>9502538.07533909</c:v>
                </c:pt>
                <c:pt idx="386">
                  <c:v>9502538.92953146</c:v>
                </c:pt>
                <c:pt idx="387">
                  <c:v>9502537.74151647</c:v>
                </c:pt>
                <c:pt idx="388">
                  <c:v>9502539.06333112</c:v>
                </c:pt>
                <c:pt idx="389">
                  <c:v>9502537.92433263</c:v>
                </c:pt>
                <c:pt idx="390">
                  <c:v>9502540.35332695</c:v>
                </c:pt>
                <c:pt idx="391">
                  <c:v>9502539.62462209</c:v>
                </c:pt>
                <c:pt idx="392">
                  <c:v>9502538.13870616</c:v>
                </c:pt>
                <c:pt idx="393">
                  <c:v>9502538.02362845</c:v>
                </c:pt>
                <c:pt idx="394">
                  <c:v>9502538.08981183</c:v>
                </c:pt>
                <c:pt idx="395">
                  <c:v>9502537.10395</c:v>
                </c:pt>
                <c:pt idx="396">
                  <c:v>9502537.26304255</c:v>
                </c:pt>
                <c:pt idx="397">
                  <c:v>9502536.3529222</c:v>
                </c:pt>
                <c:pt idx="398">
                  <c:v>9502536.11601781</c:v>
                </c:pt>
                <c:pt idx="399">
                  <c:v>9502536.8978777</c:v>
                </c:pt>
                <c:pt idx="400">
                  <c:v>9502536.46645904</c:v>
                </c:pt>
                <c:pt idx="401">
                  <c:v>9502537.11107306</c:v>
                </c:pt>
                <c:pt idx="402">
                  <c:v>9502535.686439</c:v>
                </c:pt>
                <c:pt idx="403">
                  <c:v>9502536.16416036</c:v>
                </c:pt>
                <c:pt idx="404">
                  <c:v>9502536.09600782</c:v>
                </c:pt>
                <c:pt idx="405">
                  <c:v>9502535.04975186</c:v>
                </c:pt>
                <c:pt idx="406">
                  <c:v>9502535.35337106</c:v>
                </c:pt>
                <c:pt idx="407">
                  <c:v>9502534.27556657</c:v>
                </c:pt>
                <c:pt idx="408">
                  <c:v>9502534.76212851</c:v>
                </c:pt>
                <c:pt idx="409">
                  <c:v>9502534.57278935</c:v>
                </c:pt>
                <c:pt idx="410">
                  <c:v>9502534.39709991</c:v>
                </c:pt>
                <c:pt idx="411">
                  <c:v>9502534.59673722</c:v>
                </c:pt>
                <c:pt idx="412">
                  <c:v>9502534.42264774</c:v>
                </c:pt>
                <c:pt idx="413">
                  <c:v>9502533.82521853</c:v>
                </c:pt>
                <c:pt idx="414">
                  <c:v>9502534.42272955</c:v>
                </c:pt>
                <c:pt idx="415">
                  <c:v>9502534.31730449</c:v>
                </c:pt>
                <c:pt idx="416">
                  <c:v>9502534.28413193</c:v>
                </c:pt>
                <c:pt idx="417">
                  <c:v>9502534.32311024</c:v>
                </c:pt>
                <c:pt idx="418">
                  <c:v>9502533.83095645</c:v>
                </c:pt>
                <c:pt idx="419">
                  <c:v>9502533.87375726</c:v>
                </c:pt>
                <c:pt idx="420">
                  <c:v>9502533.98681827</c:v>
                </c:pt>
                <c:pt idx="421">
                  <c:v>9502534.2398044</c:v>
                </c:pt>
                <c:pt idx="422">
                  <c:v>9502533.95243589</c:v>
                </c:pt>
                <c:pt idx="423">
                  <c:v>9502534.1034244</c:v>
                </c:pt>
                <c:pt idx="424">
                  <c:v>9502534.04667432</c:v>
                </c:pt>
                <c:pt idx="425">
                  <c:v>9502533.97589699</c:v>
                </c:pt>
                <c:pt idx="426">
                  <c:v>9502533.88369184</c:v>
                </c:pt>
                <c:pt idx="427">
                  <c:v>9502533.87796622</c:v>
                </c:pt>
                <c:pt idx="428">
                  <c:v>9502533.91050239</c:v>
                </c:pt>
                <c:pt idx="429">
                  <c:v>9502533.85322122</c:v>
                </c:pt>
                <c:pt idx="430">
                  <c:v>9502533.80321241</c:v>
                </c:pt>
                <c:pt idx="431">
                  <c:v>9502533.86117015</c:v>
                </c:pt>
                <c:pt idx="432">
                  <c:v>9502533.6271627</c:v>
                </c:pt>
                <c:pt idx="433">
                  <c:v>9502533.67017901</c:v>
                </c:pt>
                <c:pt idx="434">
                  <c:v>9502534.01673941</c:v>
                </c:pt>
                <c:pt idx="435">
                  <c:v>9502533.63268018</c:v>
                </c:pt>
                <c:pt idx="436">
                  <c:v>9502533.56056101</c:v>
                </c:pt>
                <c:pt idx="437">
                  <c:v>9502533.56313219</c:v>
                </c:pt>
                <c:pt idx="438">
                  <c:v>9502533.39661016</c:v>
                </c:pt>
                <c:pt idx="439">
                  <c:v>9502533.55491463</c:v>
                </c:pt>
                <c:pt idx="440">
                  <c:v>9502533.22889967</c:v>
                </c:pt>
                <c:pt idx="441">
                  <c:v>9502533.27161834</c:v>
                </c:pt>
                <c:pt idx="442">
                  <c:v>9502533.38849786</c:v>
                </c:pt>
                <c:pt idx="443">
                  <c:v>9502533.19199884</c:v>
                </c:pt>
                <c:pt idx="444">
                  <c:v>9502533.20674224</c:v>
                </c:pt>
                <c:pt idx="445">
                  <c:v>9502533.22090125</c:v>
                </c:pt>
                <c:pt idx="446">
                  <c:v>9502533.05447293</c:v>
                </c:pt>
                <c:pt idx="447">
                  <c:v>9502533.12497671</c:v>
                </c:pt>
                <c:pt idx="448">
                  <c:v>9502533.04670444</c:v>
                </c:pt>
                <c:pt idx="449">
                  <c:v>9502533.19593463</c:v>
                </c:pt>
                <c:pt idx="450">
                  <c:v>9502533.21374514</c:v>
                </c:pt>
                <c:pt idx="451">
                  <c:v>9502533.10340194</c:v>
                </c:pt>
                <c:pt idx="452">
                  <c:v>9502532.98548187</c:v>
                </c:pt>
                <c:pt idx="453">
                  <c:v>9502533.18674279</c:v>
                </c:pt>
                <c:pt idx="454">
                  <c:v>9502533.0636248</c:v>
                </c:pt>
                <c:pt idx="455">
                  <c:v>9502533.04876827</c:v>
                </c:pt>
                <c:pt idx="456">
                  <c:v>9502532.95170311</c:v>
                </c:pt>
                <c:pt idx="457">
                  <c:v>9502532.9741742</c:v>
                </c:pt>
                <c:pt idx="458">
                  <c:v>9502533.0550757</c:v>
                </c:pt>
                <c:pt idx="459">
                  <c:v>9502533.06525156</c:v>
                </c:pt>
                <c:pt idx="460">
                  <c:v>9502532.89483142</c:v>
                </c:pt>
                <c:pt idx="461">
                  <c:v>9502533.06040011</c:v>
                </c:pt>
                <c:pt idx="462">
                  <c:v>9502532.99240358</c:v>
                </c:pt>
                <c:pt idx="463">
                  <c:v>9502532.97727623</c:v>
                </c:pt>
                <c:pt idx="464">
                  <c:v>9502532.98250098</c:v>
                </c:pt>
                <c:pt idx="465">
                  <c:v>9502532.90307391</c:v>
                </c:pt>
                <c:pt idx="466">
                  <c:v>9502533.05462837</c:v>
                </c:pt>
                <c:pt idx="467">
                  <c:v>9502532.89326505</c:v>
                </c:pt>
                <c:pt idx="468">
                  <c:v>9502532.92278476</c:v>
                </c:pt>
                <c:pt idx="469">
                  <c:v>9502532.86520064</c:v>
                </c:pt>
                <c:pt idx="470">
                  <c:v>9502532.84837511</c:v>
                </c:pt>
                <c:pt idx="471">
                  <c:v>9502532.91400066</c:v>
                </c:pt>
                <c:pt idx="472">
                  <c:v>9502533.04158355</c:v>
                </c:pt>
                <c:pt idx="473">
                  <c:v>9502532.87106717</c:v>
                </c:pt>
                <c:pt idx="474">
                  <c:v>9502532.87810745</c:v>
                </c:pt>
                <c:pt idx="475">
                  <c:v>9502532.89879582</c:v>
                </c:pt>
                <c:pt idx="476">
                  <c:v>9502533.05499347</c:v>
                </c:pt>
                <c:pt idx="477">
                  <c:v>9502532.86819737</c:v>
                </c:pt>
                <c:pt idx="478">
                  <c:v>9502533.06401793</c:v>
                </c:pt>
                <c:pt idx="479">
                  <c:v>9502532.83183074</c:v>
                </c:pt>
                <c:pt idx="480">
                  <c:v>9502532.79769807</c:v>
                </c:pt>
                <c:pt idx="481">
                  <c:v>9502532.8831584</c:v>
                </c:pt>
                <c:pt idx="482">
                  <c:v>9502532.96461456</c:v>
                </c:pt>
                <c:pt idx="483">
                  <c:v>9502532.85044558</c:v>
                </c:pt>
                <c:pt idx="484">
                  <c:v>9502532.88904557</c:v>
                </c:pt>
                <c:pt idx="485">
                  <c:v>9502532.92695187</c:v>
                </c:pt>
                <c:pt idx="486">
                  <c:v>9502532.82181818</c:v>
                </c:pt>
                <c:pt idx="487">
                  <c:v>9502532.79724155</c:v>
                </c:pt>
                <c:pt idx="488">
                  <c:v>9502532.81965703</c:v>
                </c:pt>
                <c:pt idx="489">
                  <c:v>9502532.73321285</c:v>
                </c:pt>
                <c:pt idx="490">
                  <c:v>9502532.77769185</c:v>
                </c:pt>
                <c:pt idx="491">
                  <c:v>9502532.78923013</c:v>
                </c:pt>
                <c:pt idx="492">
                  <c:v>9502532.76443195</c:v>
                </c:pt>
                <c:pt idx="493">
                  <c:v>9502532.71339983</c:v>
                </c:pt>
                <c:pt idx="494">
                  <c:v>9502532.73761287</c:v>
                </c:pt>
                <c:pt idx="495">
                  <c:v>9502532.69022955</c:v>
                </c:pt>
                <c:pt idx="496">
                  <c:v>9502532.7347267</c:v>
                </c:pt>
                <c:pt idx="497">
                  <c:v>9502532.67597776</c:v>
                </c:pt>
                <c:pt idx="498">
                  <c:v>9502532.71466734</c:v>
                </c:pt>
                <c:pt idx="499">
                  <c:v>9502532.72252003</c:v>
                </c:pt>
                <c:pt idx="500">
                  <c:v>9502532.69599884</c:v>
                </c:pt>
                <c:pt idx="501">
                  <c:v>9502532.67128635</c:v>
                </c:pt>
                <c:pt idx="502">
                  <c:v>9502532.68055417</c:v>
                </c:pt>
                <c:pt idx="503">
                  <c:v>9502532.61412008</c:v>
                </c:pt>
                <c:pt idx="504">
                  <c:v>9502532.64542381</c:v>
                </c:pt>
                <c:pt idx="505">
                  <c:v>9502532.63102164</c:v>
                </c:pt>
                <c:pt idx="506">
                  <c:v>9502532.62581481</c:v>
                </c:pt>
                <c:pt idx="507">
                  <c:v>9502532.63016315</c:v>
                </c:pt>
                <c:pt idx="508">
                  <c:v>9502532.64630473</c:v>
                </c:pt>
                <c:pt idx="509">
                  <c:v>9502532.62946054</c:v>
                </c:pt>
                <c:pt idx="510">
                  <c:v>9502532.62144602</c:v>
                </c:pt>
                <c:pt idx="511">
                  <c:v>9502532.61861477</c:v>
                </c:pt>
                <c:pt idx="512">
                  <c:v>9502532.64210066</c:v>
                </c:pt>
                <c:pt idx="513">
                  <c:v>9502532.62785096</c:v>
                </c:pt>
                <c:pt idx="514">
                  <c:v>9502532.68580617</c:v>
                </c:pt>
                <c:pt idx="515">
                  <c:v>9502532.62332699</c:v>
                </c:pt>
                <c:pt idx="516">
                  <c:v>9502532.63058082</c:v>
                </c:pt>
                <c:pt idx="517">
                  <c:v>9502532.60908815</c:v>
                </c:pt>
                <c:pt idx="518">
                  <c:v>9502532.63896068</c:v>
                </c:pt>
                <c:pt idx="519">
                  <c:v>9502532.6279987</c:v>
                </c:pt>
                <c:pt idx="520">
                  <c:v>9502532.65934582</c:v>
                </c:pt>
                <c:pt idx="521">
                  <c:v>9502532.62737913</c:v>
                </c:pt>
                <c:pt idx="522">
                  <c:v>9502532.59792785</c:v>
                </c:pt>
                <c:pt idx="523">
                  <c:v>9502532.60130703</c:v>
                </c:pt>
                <c:pt idx="524">
                  <c:v>9502532.59587272</c:v>
                </c:pt>
                <c:pt idx="525">
                  <c:v>9502532.58742447</c:v>
                </c:pt>
                <c:pt idx="526">
                  <c:v>9502532.59035317</c:v>
                </c:pt>
                <c:pt idx="527">
                  <c:v>9502532.59920442</c:v>
                </c:pt>
                <c:pt idx="528">
                  <c:v>9502532.59063626</c:v>
                </c:pt>
                <c:pt idx="529">
                  <c:v>9502532.58028142</c:v>
                </c:pt>
                <c:pt idx="530">
                  <c:v>9502532.58536442</c:v>
                </c:pt>
                <c:pt idx="531">
                  <c:v>9502532.57353877</c:v>
                </c:pt>
                <c:pt idx="532">
                  <c:v>9502532.58601847</c:v>
                </c:pt>
                <c:pt idx="533">
                  <c:v>9502532.57126505</c:v>
                </c:pt>
                <c:pt idx="534">
                  <c:v>9502532.56921305</c:v>
                </c:pt>
                <c:pt idx="535">
                  <c:v>9502532.5699121</c:v>
                </c:pt>
                <c:pt idx="536">
                  <c:v>9502532.57486094</c:v>
                </c:pt>
                <c:pt idx="537">
                  <c:v>9502532.57876856</c:v>
                </c:pt>
                <c:pt idx="538">
                  <c:v>9502532.57239119</c:v>
                </c:pt>
                <c:pt idx="539">
                  <c:v>9502532.58024756</c:v>
                </c:pt>
                <c:pt idx="540">
                  <c:v>9502532.57454573</c:v>
                </c:pt>
                <c:pt idx="541">
                  <c:v>9502532.56202423</c:v>
                </c:pt>
                <c:pt idx="542">
                  <c:v>9502532.56181184</c:v>
                </c:pt>
                <c:pt idx="543">
                  <c:v>9502532.5621641</c:v>
                </c:pt>
                <c:pt idx="544">
                  <c:v>9502532.57117777</c:v>
                </c:pt>
                <c:pt idx="545">
                  <c:v>9502532.5696652</c:v>
                </c:pt>
                <c:pt idx="546">
                  <c:v>9502532.56219194</c:v>
                </c:pt>
                <c:pt idx="547">
                  <c:v>9502532.56546311</c:v>
                </c:pt>
                <c:pt idx="548">
                  <c:v>9502532.56317907</c:v>
                </c:pt>
                <c:pt idx="549">
                  <c:v>9502532.5656727</c:v>
                </c:pt>
                <c:pt idx="550">
                  <c:v>9502532.56430022</c:v>
                </c:pt>
                <c:pt idx="551">
                  <c:v>9502532.56180239</c:v>
                </c:pt>
                <c:pt idx="552">
                  <c:v>9502532.56673689</c:v>
                </c:pt>
                <c:pt idx="553">
                  <c:v>9502532.56659881</c:v>
                </c:pt>
                <c:pt idx="554">
                  <c:v>9502532.5684539</c:v>
                </c:pt>
                <c:pt idx="555">
                  <c:v>9502532.56636287</c:v>
                </c:pt>
                <c:pt idx="556">
                  <c:v>9502532.56514436</c:v>
                </c:pt>
                <c:pt idx="557">
                  <c:v>9502532.56644109</c:v>
                </c:pt>
                <c:pt idx="558">
                  <c:v>9502532.56230259</c:v>
                </c:pt>
                <c:pt idx="559">
                  <c:v>9502532.55896294</c:v>
                </c:pt>
                <c:pt idx="560">
                  <c:v>9502532.56347325</c:v>
                </c:pt>
                <c:pt idx="561">
                  <c:v>9502532.55962141</c:v>
                </c:pt>
                <c:pt idx="562">
                  <c:v>9502532.56024455</c:v>
                </c:pt>
                <c:pt idx="563">
                  <c:v>9502532.55909894</c:v>
                </c:pt>
                <c:pt idx="564">
                  <c:v>9502532.55782251</c:v>
                </c:pt>
                <c:pt idx="565">
                  <c:v>9502532.56014714</c:v>
                </c:pt>
                <c:pt idx="566">
                  <c:v>9502532.55779206</c:v>
                </c:pt>
                <c:pt idx="567">
                  <c:v>9502532.5554569</c:v>
                </c:pt>
                <c:pt idx="568">
                  <c:v>9502532.55620858</c:v>
                </c:pt>
                <c:pt idx="569">
                  <c:v>9502532.55572774</c:v>
                </c:pt>
                <c:pt idx="570">
                  <c:v>9502532.55746367</c:v>
                </c:pt>
                <c:pt idx="571">
                  <c:v>9502532.55603351</c:v>
                </c:pt>
                <c:pt idx="572">
                  <c:v>9502532.55506474</c:v>
                </c:pt>
                <c:pt idx="573">
                  <c:v>9502532.55661809</c:v>
                </c:pt>
                <c:pt idx="574">
                  <c:v>9502532.55335918</c:v>
                </c:pt>
                <c:pt idx="575">
                  <c:v>9502532.5566141</c:v>
                </c:pt>
                <c:pt idx="576">
                  <c:v>9502532.55171878</c:v>
                </c:pt>
                <c:pt idx="577">
                  <c:v>9502532.55301188</c:v>
                </c:pt>
                <c:pt idx="578">
                  <c:v>9502532.55096062</c:v>
                </c:pt>
                <c:pt idx="579">
                  <c:v>9502532.54974029</c:v>
                </c:pt>
                <c:pt idx="580">
                  <c:v>9502532.54808375</c:v>
                </c:pt>
                <c:pt idx="581">
                  <c:v>9502532.55003539</c:v>
                </c:pt>
                <c:pt idx="582">
                  <c:v>9502532.54981051</c:v>
                </c:pt>
                <c:pt idx="583">
                  <c:v>9502532.54792201</c:v>
                </c:pt>
                <c:pt idx="584">
                  <c:v>9502532.54952517</c:v>
                </c:pt>
                <c:pt idx="585">
                  <c:v>9502532.54732179</c:v>
                </c:pt>
                <c:pt idx="586">
                  <c:v>9502532.54823152</c:v>
                </c:pt>
                <c:pt idx="587">
                  <c:v>9502532.54859248</c:v>
                </c:pt>
                <c:pt idx="588">
                  <c:v>9502532.5485304</c:v>
                </c:pt>
                <c:pt idx="589">
                  <c:v>9502532.54976843</c:v>
                </c:pt>
                <c:pt idx="590">
                  <c:v>9502532.54571568</c:v>
                </c:pt>
                <c:pt idx="591">
                  <c:v>9502532.5463322</c:v>
                </c:pt>
                <c:pt idx="592">
                  <c:v>9502532.54833442</c:v>
                </c:pt>
                <c:pt idx="593">
                  <c:v>9502532.5464092</c:v>
                </c:pt>
                <c:pt idx="594">
                  <c:v>9502532.54912695</c:v>
                </c:pt>
                <c:pt idx="595">
                  <c:v>9502532.54742611</c:v>
                </c:pt>
                <c:pt idx="596">
                  <c:v>9502532.54560982</c:v>
                </c:pt>
                <c:pt idx="597">
                  <c:v>9502532.54639591</c:v>
                </c:pt>
                <c:pt idx="598">
                  <c:v>9502532.54640348</c:v>
                </c:pt>
                <c:pt idx="599">
                  <c:v>9502532.54578557</c:v>
                </c:pt>
                <c:pt idx="600">
                  <c:v>9502532.54620336</c:v>
                </c:pt>
                <c:pt idx="601">
                  <c:v>9502532.54618616</c:v>
                </c:pt>
                <c:pt idx="602">
                  <c:v>9502532.54756266</c:v>
                </c:pt>
                <c:pt idx="603">
                  <c:v>9502532.54548055</c:v>
                </c:pt>
                <c:pt idx="604">
                  <c:v>9502532.54840861</c:v>
                </c:pt>
                <c:pt idx="605">
                  <c:v>9502532.54614534</c:v>
                </c:pt>
                <c:pt idx="606">
                  <c:v>9502532.54692196</c:v>
                </c:pt>
                <c:pt idx="607">
                  <c:v>9502532.54535637</c:v>
                </c:pt>
                <c:pt idx="608">
                  <c:v>9502532.54528119</c:v>
                </c:pt>
                <c:pt idx="609">
                  <c:v>9502532.54702773</c:v>
                </c:pt>
                <c:pt idx="610">
                  <c:v>9502532.54597212</c:v>
                </c:pt>
                <c:pt idx="611">
                  <c:v>9502532.54651408</c:v>
                </c:pt>
                <c:pt idx="612">
                  <c:v>9502532.5456528</c:v>
                </c:pt>
                <c:pt idx="613">
                  <c:v>9502532.54530024</c:v>
                </c:pt>
                <c:pt idx="614">
                  <c:v>9502532.54504697</c:v>
                </c:pt>
                <c:pt idx="615">
                  <c:v>9502532.54480493</c:v>
                </c:pt>
                <c:pt idx="616">
                  <c:v>9502532.54473867</c:v>
                </c:pt>
                <c:pt idx="617">
                  <c:v>9502532.54513871</c:v>
                </c:pt>
                <c:pt idx="618">
                  <c:v>9502532.54505651</c:v>
                </c:pt>
                <c:pt idx="619">
                  <c:v>9502532.54484101</c:v>
                </c:pt>
                <c:pt idx="620">
                  <c:v>9502532.54524135</c:v>
                </c:pt>
                <c:pt idx="621">
                  <c:v>9502532.5442069</c:v>
                </c:pt>
                <c:pt idx="622">
                  <c:v>9502532.54398736</c:v>
                </c:pt>
                <c:pt idx="623">
                  <c:v>9502532.54393512</c:v>
                </c:pt>
                <c:pt idx="624">
                  <c:v>9502532.54372881</c:v>
                </c:pt>
                <c:pt idx="625">
                  <c:v>9502532.54353252</c:v>
                </c:pt>
                <c:pt idx="626">
                  <c:v>9502532.54403571</c:v>
                </c:pt>
                <c:pt idx="627">
                  <c:v>9502532.54369275</c:v>
                </c:pt>
                <c:pt idx="628">
                  <c:v>9502532.54341987</c:v>
                </c:pt>
                <c:pt idx="629">
                  <c:v>9502532.54409087</c:v>
                </c:pt>
                <c:pt idx="630">
                  <c:v>9502532.54386248</c:v>
                </c:pt>
                <c:pt idx="631">
                  <c:v>9502532.54385505</c:v>
                </c:pt>
                <c:pt idx="632">
                  <c:v>9502532.5436931</c:v>
                </c:pt>
                <c:pt idx="633">
                  <c:v>9502532.54393281</c:v>
                </c:pt>
                <c:pt idx="634">
                  <c:v>9502532.54361746</c:v>
                </c:pt>
                <c:pt idx="635">
                  <c:v>9502532.54374832</c:v>
                </c:pt>
                <c:pt idx="636">
                  <c:v>9502532.54372852</c:v>
                </c:pt>
                <c:pt idx="637">
                  <c:v>9502532.54357903</c:v>
                </c:pt>
                <c:pt idx="638">
                  <c:v>9502532.54356647</c:v>
                </c:pt>
                <c:pt idx="639">
                  <c:v>9502532.54363921</c:v>
                </c:pt>
                <c:pt idx="640">
                  <c:v>9502532.54356789</c:v>
                </c:pt>
                <c:pt idx="641">
                  <c:v>9502532.54446832</c:v>
                </c:pt>
                <c:pt idx="642">
                  <c:v>9502532.54379541</c:v>
                </c:pt>
                <c:pt idx="643">
                  <c:v>9502532.54396678</c:v>
                </c:pt>
                <c:pt idx="644">
                  <c:v>9502532.54339065</c:v>
                </c:pt>
                <c:pt idx="645">
                  <c:v>9502532.54351354</c:v>
                </c:pt>
                <c:pt idx="646">
                  <c:v>9502532.54332176</c:v>
                </c:pt>
                <c:pt idx="647">
                  <c:v>9502532.5440626</c:v>
                </c:pt>
                <c:pt idx="648">
                  <c:v>9502532.54331128</c:v>
                </c:pt>
                <c:pt idx="649">
                  <c:v>9502532.5433293</c:v>
                </c:pt>
                <c:pt idx="650">
                  <c:v>9502532.54385342</c:v>
                </c:pt>
                <c:pt idx="651">
                  <c:v>9502532.5433855</c:v>
                </c:pt>
                <c:pt idx="652">
                  <c:v>9502532.54331692</c:v>
                </c:pt>
                <c:pt idx="653">
                  <c:v>9502532.54331953</c:v>
                </c:pt>
                <c:pt idx="654">
                  <c:v>9502532.54328713</c:v>
                </c:pt>
                <c:pt idx="655">
                  <c:v>9502532.54337865</c:v>
                </c:pt>
                <c:pt idx="656">
                  <c:v>9502532.54326019</c:v>
                </c:pt>
                <c:pt idx="657">
                  <c:v>9502532.5434367</c:v>
                </c:pt>
                <c:pt idx="658">
                  <c:v>9502532.54314658</c:v>
                </c:pt>
                <c:pt idx="659">
                  <c:v>9502532.5431428</c:v>
                </c:pt>
                <c:pt idx="660">
                  <c:v>9502532.54297979</c:v>
                </c:pt>
                <c:pt idx="661">
                  <c:v>9502532.54302039</c:v>
                </c:pt>
                <c:pt idx="662">
                  <c:v>9502532.54305921</c:v>
                </c:pt>
                <c:pt idx="663">
                  <c:v>9502532.54298772</c:v>
                </c:pt>
                <c:pt idx="664">
                  <c:v>9502532.54300538</c:v>
                </c:pt>
                <c:pt idx="665">
                  <c:v>9502532.54310726</c:v>
                </c:pt>
                <c:pt idx="666">
                  <c:v>9502532.54304954</c:v>
                </c:pt>
                <c:pt idx="667">
                  <c:v>9502532.54294901</c:v>
                </c:pt>
                <c:pt idx="668">
                  <c:v>9502532.54289804</c:v>
                </c:pt>
                <c:pt idx="669">
                  <c:v>9502532.54292076</c:v>
                </c:pt>
                <c:pt idx="670">
                  <c:v>9502532.54300437</c:v>
                </c:pt>
                <c:pt idx="671">
                  <c:v>9502532.54297463</c:v>
                </c:pt>
                <c:pt idx="672">
                  <c:v>9502532.54302972</c:v>
                </c:pt>
                <c:pt idx="673">
                  <c:v>9502532.54295241</c:v>
                </c:pt>
                <c:pt idx="674">
                  <c:v>9502532.5431112</c:v>
                </c:pt>
                <c:pt idx="675">
                  <c:v>9502532.54291759</c:v>
                </c:pt>
                <c:pt idx="676">
                  <c:v>9502532.54294492</c:v>
                </c:pt>
                <c:pt idx="677">
                  <c:v>9502532.54290181</c:v>
                </c:pt>
                <c:pt idx="678">
                  <c:v>9502532.54296191</c:v>
                </c:pt>
                <c:pt idx="679">
                  <c:v>9502532.54307036</c:v>
                </c:pt>
                <c:pt idx="680">
                  <c:v>9502532.54286294</c:v>
                </c:pt>
                <c:pt idx="681">
                  <c:v>9502532.54284213</c:v>
                </c:pt>
                <c:pt idx="682">
                  <c:v>9502532.54277851</c:v>
                </c:pt>
                <c:pt idx="683">
                  <c:v>9502532.54288532</c:v>
                </c:pt>
                <c:pt idx="684">
                  <c:v>9502532.54283562</c:v>
                </c:pt>
                <c:pt idx="685">
                  <c:v>9502532.54288903</c:v>
                </c:pt>
                <c:pt idx="686">
                  <c:v>9502532.54270904</c:v>
                </c:pt>
                <c:pt idx="687">
                  <c:v>9502532.54274266</c:v>
                </c:pt>
                <c:pt idx="688">
                  <c:v>9502532.54272345</c:v>
                </c:pt>
                <c:pt idx="689">
                  <c:v>9502532.54275369</c:v>
                </c:pt>
                <c:pt idx="690">
                  <c:v>9502532.54267199</c:v>
                </c:pt>
                <c:pt idx="691">
                  <c:v>9502532.54265887</c:v>
                </c:pt>
                <c:pt idx="692">
                  <c:v>9502532.54267032</c:v>
                </c:pt>
                <c:pt idx="693">
                  <c:v>9502532.54263735</c:v>
                </c:pt>
                <c:pt idx="694">
                  <c:v>9502532.54275626</c:v>
                </c:pt>
                <c:pt idx="695">
                  <c:v>9502532.5426125</c:v>
                </c:pt>
                <c:pt idx="696">
                  <c:v>9502532.542617</c:v>
                </c:pt>
                <c:pt idx="697">
                  <c:v>9502532.54262092</c:v>
                </c:pt>
                <c:pt idx="698">
                  <c:v>9502532.54261941</c:v>
                </c:pt>
                <c:pt idx="699">
                  <c:v>9502532.54263221</c:v>
                </c:pt>
                <c:pt idx="700">
                  <c:v>9502532.5426319</c:v>
                </c:pt>
                <c:pt idx="701">
                  <c:v>9502532.54261981</c:v>
                </c:pt>
                <c:pt idx="702">
                  <c:v>9502532.54258472</c:v>
                </c:pt>
                <c:pt idx="703">
                  <c:v>9502532.54262447</c:v>
                </c:pt>
                <c:pt idx="704">
                  <c:v>9502532.54253536</c:v>
                </c:pt>
                <c:pt idx="705">
                  <c:v>9502532.54252496</c:v>
                </c:pt>
                <c:pt idx="706">
                  <c:v>9502532.54249788</c:v>
                </c:pt>
                <c:pt idx="707">
                  <c:v>9502532.54251236</c:v>
                </c:pt>
                <c:pt idx="708">
                  <c:v>9502532.54248428</c:v>
                </c:pt>
                <c:pt idx="709">
                  <c:v>9502532.54250843</c:v>
                </c:pt>
                <c:pt idx="710">
                  <c:v>9502532.54250067</c:v>
                </c:pt>
                <c:pt idx="711">
                  <c:v>9502532.54248867</c:v>
                </c:pt>
                <c:pt idx="712">
                  <c:v>9502532.54251831</c:v>
                </c:pt>
                <c:pt idx="713">
                  <c:v>9502532.54249924</c:v>
                </c:pt>
                <c:pt idx="714">
                  <c:v>9502532.54249487</c:v>
                </c:pt>
                <c:pt idx="715">
                  <c:v>9502532.54251105</c:v>
                </c:pt>
                <c:pt idx="716">
                  <c:v>9502532.54250695</c:v>
                </c:pt>
                <c:pt idx="717">
                  <c:v>9502532.5425006</c:v>
                </c:pt>
                <c:pt idx="718">
                  <c:v>9502532.5424975</c:v>
                </c:pt>
                <c:pt idx="719">
                  <c:v>9502532.54252253</c:v>
                </c:pt>
                <c:pt idx="720">
                  <c:v>9502532.54252653</c:v>
                </c:pt>
                <c:pt idx="721">
                  <c:v>9502532.5424913</c:v>
                </c:pt>
                <c:pt idx="722">
                  <c:v>9502532.54250087</c:v>
                </c:pt>
                <c:pt idx="723">
                  <c:v>9502532.54249997</c:v>
                </c:pt>
                <c:pt idx="724">
                  <c:v>9502532.54249369</c:v>
                </c:pt>
                <c:pt idx="725">
                  <c:v>9502532.54254115</c:v>
                </c:pt>
                <c:pt idx="726">
                  <c:v>9502532.54248696</c:v>
                </c:pt>
                <c:pt idx="727">
                  <c:v>9502532.54248541</c:v>
                </c:pt>
                <c:pt idx="728">
                  <c:v>9502532.54248328</c:v>
                </c:pt>
                <c:pt idx="729">
                  <c:v>9502532.54248293</c:v>
                </c:pt>
                <c:pt idx="730">
                  <c:v>9502532.54249121</c:v>
                </c:pt>
                <c:pt idx="731">
                  <c:v>9502532.54248919</c:v>
                </c:pt>
                <c:pt idx="732">
                  <c:v>9502532.54248145</c:v>
                </c:pt>
                <c:pt idx="733">
                  <c:v>9502532.54248225</c:v>
                </c:pt>
                <c:pt idx="734">
                  <c:v>9502532.54247332</c:v>
                </c:pt>
                <c:pt idx="735">
                  <c:v>9502532.54247939</c:v>
                </c:pt>
                <c:pt idx="736">
                  <c:v>9502532.54245799</c:v>
                </c:pt>
                <c:pt idx="737">
                  <c:v>9502532.54246663</c:v>
                </c:pt>
                <c:pt idx="738">
                  <c:v>9502532.54244806</c:v>
                </c:pt>
                <c:pt idx="739">
                  <c:v>9502532.54243703</c:v>
                </c:pt>
                <c:pt idx="740">
                  <c:v>9502532.54244371</c:v>
                </c:pt>
                <c:pt idx="741">
                  <c:v>9502532.54243802</c:v>
                </c:pt>
                <c:pt idx="742">
                  <c:v>9502532.54243982</c:v>
                </c:pt>
                <c:pt idx="743">
                  <c:v>9502532.54244224</c:v>
                </c:pt>
                <c:pt idx="744">
                  <c:v>9502532.54244507</c:v>
                </c:pt>
                <c:pt idx="745">
                  <c:v>9502532.54244046</c:v>
                </c:pt>
                <c:pt idx="746">
                  <c:v>9502532.54243809</c:v>
                </c:pt>
                <c:pt idx="747">
                  <c:v>9502532.54244296</c:v>
                </c:pt>
                <c:pt idx="748">
                  <c:v>9502532.54243645</c:v>
                </c:pt>
                <c:pt idx="749">
                  <c:v>9502532.54243431</c:v>
                </c:pt>
                <c:pt idx="750">
                  <c:v>9502532.54242969</c:v>
                </c:pt>
                <c:pt idx="751">
                  <c:v>9502532.54243713</c:v>
                </c:pt>
                <c:pt idx="752">
                  <c:v>9502532.54243488</c:v>
                </c:pt>
                <c:pt idx="753">
                  <c:v>9502532.54243278</c:v>
                </c:pt>
                <c:pt idx="754">
                  <c:v>9502532.54243629</c:v>
                </c:pt>
                <c:pt idx="755">
                  <c:v>9502532.54243572</c:v>
                </c:pt>
                <c:pt idx="756">
                  <c:v>9502532.54243797</c:v>
                </c:pt>
                <c:pt idx="757">
                  <c:v>9502532.54243074</c:v>
                </c:pt>
                <c:pt idx="758">
                  <c:v>9502532.5424336</c:v>
                </c:pt>
                <c:pt idx="759">
                  <c:v>9502532.54243147</c:v>
                </c:pt>
                <c:pt idx="760">
                  <c:v>9502532.54243654</c:v>
                </c:pt>
                <c:pt idx="761">
                  <c:v>9502532.54242961</c:v>
                </c:pt>
                <c:pt idx="762">
                  <c:v>9502532.54242984</c:v>
                </c:pt>
                <c:pt idx="763">
                  <c:v>9502532.54242796</c:v>
                </c:pt>
                <c:pt idx="764">
                  <c:v>9502532.54243034</c:v>
                </c:pt>
                <c:pt idx="765">
                  <c:v>9502532.54243186</c:v>
                </c:pt>
                <c:pt idx="766">
                  <c:v>9502532.54242892</c:v>
                </c:pt>
                <c:pt idx="767">
                  <c:v>9502532.54243024</c:v>
                </c:pt>
                <c:pt idx="768">
                  <c:v>9502532.54242843</c:v>
                </c:pt>
                <c:pt idx="769">
                  <c:v>9502532.54243137</c:v>
                </c:pt>
                <c:pt idx="770">
                  <c:v>9502532.54242983</c:v>
                </c:pt>
                <c:pt idx="771">
                  <c:v>9502532.54242818</c:v>
                </c:pt>
                <c:pt idx="772">
                  <c:v>9502532.54242836</c:v>
                </c:pt>
                <c:pt idx="773">
                  <c:v>9502532.54242548</c:v>
                </c:pt>
                <c:pt idx="774">
                  <c:v>9502532.54242417</c:v>
                </c:pt>
                <c:pt idx="775">
                  <c:v>9502532.54242468</c:v>
                </c:pt>
                <c:pt idx="776">
                  <c:v>9502532.54242049</c:v>
                </c:pt>
                <c:pt idx="777">
                  <c:v>9502532.5424194</c:v>
                </c:pt>
                <c:pt idx="778">
                  <c:v>9502532.54241885</c:v>
                </c:pt>
                <c:pt idx="779">
                  <c:v>9502532.5424202</c:v>
                </c:pt>
                <c:pt idx="780">
                  <c:v>9502532.54241798</c:v>
                </c:pt>
                <c:pt idx="781">
                  <c:v>9502532.54241828</c:v>
                </c:pt>
                <c:pt idx="782">
                  <c:v>9502532.54241631</c:v>
                </c:pt>
                <c:pt idx="783">
                  <c:v>9502532.54241861</c:v>
                </c:pt>
                <c:pt idx="784">
                  <c:v>9502532.54241672</c:v>
                </c:pt>
                <c:pt idx="785">
                  <c:v>9502532.54241669</c:v>
                </c:pt>
                <c:pt idx="786">
                  <c:v>9502532.54241509</c:v>
                </c:pt>
                <c:pt idx="787">
                  <c:v>9502532.54241548</c:v>
                </c:pt>
                <c:pt idx="788">
                  <c:v>9502532.54241471</c:v>
                </c:pt>
                <c:pt idx="789">
                  <c:v>9502532.54241409</c:v>
                </c:pt>
                <c:pt idx="790">
                  <c:v>9502532.54241572</c:v>
                </c:pt>
                <c:pt idx="791">
                  <c:v>9502532.54241477</c:v>
                </c:pt>
                <c:pt idx="792">
                  <c:v>9502532.54241511</c:v>
                </c:pt>
                <c:pt idx="793">
                  <c:v>9502532.54241421</c:v>
                </c:pt>
                <c:pt idx="794">
                  <c:v>9502532.54241388</c:v>
                </c:pt>
                <c:pt idx="795">
                  <c:v>9502532.54241401</c:v>
                </c:pt>
                <c:pt idx="796">
                  <c:v>9502532.54241472</c:v>
                </c:pt>
                <c:pt idx="797">
                  <c:v>9502532.54241296</c:v>
                </c:pt>
                <c:pt idx="798">
                  <c:v>9502532.54241415</c:v>
                </c:pt>
                <c:pt idx="799">
                  <c:v>9502532.54241343</c:v>
                </c:pt>
                <c:pt idx="800">
                  <c:v>9502532.5424143</c:v>
                </c:pt>
                <c:pt idx="801">
                  <c:v>9502532.542414</c:v>
                </c:pt>
                <c:pt idx="802">
                  <c:v>9502532.5424134</c:v>
                </c:pt>
                <c:pt idx="803">
                  <c:v>9502532.54241353</c:v>
                </c:pt>
                <c:pt idx="804">
                  <c:v>9502532.54241335</c:v>
                </c:pt>
                <c:pt idx="805">
                  <c:v>9502532.54241305</c:v>
                </c:pt>
                <c:pt idx="806">
                  <c:v>9502532.54241633</c:v>
                </c:pt>
                <c:pt idx="807">
                  <c:v>9502532.54241337</c:v>
                </c:pt>
                <c:pt idx="808">
                  <c:v>9502532.54241408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Main!$C$2:$C$810</c:f>
              <c:numCache>
                <c:formatCode>General</c:formatCode>
                <c:ptCount val="809"/>
                <c:pt idx="0">
                  <c:v>0</c:v>
                </c:pt>
                <c:pt idx="1">
                  <c:v>481855.582036896</c:v>
                </c:pt>
                <c:pt idx="2">
                  <c:v>477926.280192116</c:v>
                </c:pt>
                <c:pt idx="3">
                  <c:v>477034.863394932</c:v>
                </c:pt>
                <c:pt idx="4">
                  <c:v>479490.12314971</c:v>
                </c:pt>
                <c:pt idx="5">
                  <c:v>481463.175366456</c:v>
                </c:pt>
                <c:pt idx="6">
                  <c:v>484201.474215129</c:v>
                </c:pt>
                <c:pt idx="7">
                  <c:v>486301.897347684</c:v>
                </c:pt>
                <c:pt idx="8">
                  <c:v>488963.451687743</c:v>
                </c:pt>
                <c:pt idx="9">
                  <c:v>490959.165322974</c:v>
                </c:pt>
                <c:pt idx="10">
                  <c:v>493447.404486276</c:v>
                </c:pt>
                <c:pt idx="11">
                  <c:v>495226.502827315</c:v>
                </c:pt>
                <c:pt idx="12">
                  <c:v>497448.715694787</c:v>
                </c:pt>
                <c:pt idx="13">
                  <c:v>498952.987737586</c:v>
                </c:pt>
                <c:pt idx="14">
                  <c:v>500884.418692492</c:v>
                </c:pt>
                <c:pt idx="15">
                  <c:v>502093.72366586</c:v>
                </c:pt>
                <c:pt idx="16">
                  <c:v>503719.588179639</c:v>
                </c:pt>
                <c:pt idx="17">
                  <c:v>504621.986215798</c:v>
                </c:pt>
                <c:pt idx="18">
                  <c:v>505932.827350647</c:v>
                </c:pt>
                <c:pt idx="19">
                  <c:v>506520.907056322</c:v>
                </c:pt>
                <c:pt idx="20">
                  <c:v>507510.344378874</c:v>
                </c:pt>
                <c:pt idx="21">
                  <c:v>507779.415641515</c:v>
                </c:pt>
                <c:pt idx="22">
                  <c:v>508981.386418667</c:v>
                </c:pt>
                <c:pt idx="23">
                  <c:v>519688.70638641</c:v>
                </c:pt>
                <c:pt idx="24">
                  <c:v>528527.667861743</c:v>
                </c:pt>
                <c:pt idx="25">
                  <c:v>537811.25874776</c:v>
                </c:pt>
                <c:pt idx="26">
                  <c:v>538356.771003714</c:v>
                </c:pt>
                <c:pt idx="27">
                  <c:v>539079.872042991</c:v>
                </c:pt>
                <c:pt idx="28">
                  <c:v>542391.158851159</c:v>
                </c:pt>
                <c:pt idx="29">
                  <c:v>543035.757624402</c:v>
                </c:pt>
                <c:pt idx="30">
                  <c:v>546208.576557139</c:v>
                </c:pt>
                <c:pt idx="31">
                  <c:v>546777.24813348</c:v>
                </c:pt>
                <c:pt idx="32">
                  <c:v>550207.292411444</c:v>
                </c:pt>
                <c:pt idx="33">
                  <c:v>550695.893089466</c:v>
                </c:pt>
                <c:pt idx="34">
                  <c:v>554562.669560951</c:v>
                </c:pt>
                <c:pt idx="35">
                  <c:v>554968.897860551</c:v>
                </c:pt>
                <c:pt idx="36">
                  <c:v>559381.216847596</c:v>
                </c:pt>
                <c:pt idx="37">
                  <c:v>559701.975097907</c:v>
                </c:pt>
                <c:pt idx="38">
                  <c:v>564723.742660633</c:v>
                </c:pt>
                <c:pt idx="39">
                  <c:v>564956.97876211</c:v>
                </c:pt>
                <c:pt idx="40">
                  <c:v>570639.683001997</c:v>
                </c:pt>
                <c:pt idx="41">
                  <c:v>570786.295851603</c:v>
                </c:pt>
                <c:pt idx="42">
                  <c:v>577177.610276698</c:v>
                </c:pt>
                <c:pt idx="43">
                  <c:v>577101.424881322</c:v>
                </c:pt>
                <c:pt idx="44">
                  <c:v>588821.158022496</c:v>
                </c:pt>
                <c:pt idx="45">
                  <c:v>603314.192809373</c:v>
                </c:pt>
                <c:pt idx="46">
                  <c:v>615903.814736276</c:v>
                </c:pt>
                <c:pt idx="47">
                  <c:v>628078.157256784</c:v>
                </c:pt>
                <c:pt idx="48">
                  <c:v>636276.621869978</c:v>
                </c:pt>
                <c:pt idx="49">
                  <c:v>639478.929993305</c:v>
                </c:pt>
                <c:pt idx="50">
                  <c:v>640155.533148736</c:v>
                </c:pt>
                <c:pt idx="51">
                  <c:v>646476.05432889</c:v>
                </c:pt>
                <c:pt idx="52">
                  <c:v>647057.537616113</c:v>
                </c:pt>
                <c:pt idx="53">
                  <c:v>653411.779951152</c:v>
                </c:pt>
                <c:pt idx="54">
                  <c:v>653895.941895656</c:v>
                </c:pt>
                <c:pt idx="55">
                  <c:v>660411.839281787</c:v>
                </c:pt>
                <c:pt idx="56">
                  <c:v>660790.603408603</c:v>
                </c:pt>
                <c:pt idx="57">
                  <c:v>667451.016562318</c:v>
                </c:pt>
                <c:pt idx="58">
                  <c:v>667717.713090989</c:v>
                </c:pt>
                <c:pt idx="59">
                  <c:v>674451.900855799</c:v>
                </c:pt>
                <c:pt idx="60">
                  <c:v>677526.766711087</c:v>
                </c:pt>
                <c:pt idx="61">
                  <c:v>677571.430887311</c:v>
                </c:pt>
                <c:pt idx="62">
                  <c:v>683779.057076739</c:v>
                </c:pt>
                <c:pt idx="63">
                  <c:v>683706.089417755</c:v>
                </c:pt>
                <c:pt idx="64">
                  <c:v>690292.762038613</c:v>
                </c:pt>
                <c:pt idx="65">
                  <c:v>696301.980584679</c:v>
                </c:pt>
                <c:pt idx="66">
                  <c:v>701755.65597004</c:v>
                </c:pt>
                <c:pt idx="67">
                  <c:v>703877.012772615</c:v>
                </c:pt>
                <c:pt idx="68">
                  <c:v>719847.65483175</c:v>
                </c:pt>
                <c:pt idx="69">
                  <c:v>732466.528281877</c:v>
                </c:pt>
                <c:pt idx="70">
                  <c:v>747001.629974079</c:v>
                </c:pt>
                <c:pt idx="71">
                  <c:v>752900.172798282</c:v>
                </c:pt>
                <c:pt idx="72">
                  <c:v>752138.682674005</c:v>
                </c:pt>
                <c:pt idx="73">
                  <c:v>755585.33953537</c:v>
                </c:pt>
                <c:pt idx="74">
                  <c:v>754825.774868718</c:v>
                </c:pt>
                <c:pt idx="75">
                  <c:v>762664.268460608</c:v>
                </c:pt>
                <c:pt idx="76">
                  <c:v>770303.969916574</c:v>
                </c:pt>
                <c:pt idx="77">
                  <c:v>772793.978045783</c:v>
                </c:pt>
                <c:pt idx="78">
                  <c:v>772218.02778046</c:v>
                </c:pt>
                <c:pt idx="79">
                  <c:v>781380.501817149</c:v>
                </c:pt>
                <c:pt idx="80">
                  <c:v>790700.046969354</c:v>
                </c:pt>
                <c:pt idx="81">
                  <c:v>794282.0383899</c:v>
                </c:pt>
                <c:pt idx="82">
                  <c:v>794534.337229968</c:v>
                </c:pt>
                <c:pt idx="83">
                  <c:v>804409.185019402</c:v>
                </c:pt>
                <c:pt idx="84">
                  <c:v>807980.941034529</c:v>
                </c:pt>
                <c:pt idx="85">
                  <c:v>807915.500762986</c:v>
                </c:pt>
                <c:pt idx="86">
                  <c:v>816493.602257957</c:v>
                </c:pt>
                <c:pt idx="87">
                  <c:v>826349.239959285</c:v>
                </c:pt>
                <c:pt idx="88">
                  <c:v>835867.327867426</c:v>
                </c:pt>
                <c:pt idx="89">
                  <c:v>841985.626494054</c:v>
                </c:pt>
                <c:pt idx="90">
                  <c:v>842806.074033612</c:v>
                </c:pt>
                <c:pt idx="91">
                  <c:v>858901.50345768</c:v>
                </c:pt>
                <c:pt idx="92">
                  <c:v>870522.54286863</c:v>
                </c:pt>
                <c:pt idx="93">
                  <c:v>876101.008016024</c:v>
                </c:pt>
                <c:pt idx="94">
                  <c:v>877922.820586061</c:v>
                </c:pt>
                <c:pt idx="95">
                  <c:v>878037.564031588</c:v>
                </c:pt>
                <c:pt idx="96">
                  <c:v>883717.301768765</c:v>
                </c:pt>
                <c:pt idx="97">
                  <c:v>883914.231502395</c:v>
                </c:pt>
                <c:pt idx="98">
                  <c:v>897852.474904889</c:v>
                </c:pt>
                <c:pt idx="99">
                  <c:v>906917.556499929</c:v>
                </c:pt>
                <c:pt idx="100">
                  <c:v>909476.803628665</c:v>
                </c:pt>
                <c:pt idx="101">
                  <c:v>909725.927019155</c:v>
                </c:pt>
                <c:pt idx="102">
                  <c:v>922277.355752114</c:v>
                </c:pt>
                <c:pt idx="103">
                  <c:v>932524.707441678</c:v>
                </c:pt>
                <c:pt idx="104">
                  <c:v>939089.753974449</c:v>
                </c:pt>
                <c:pt idx="105">
                  <c:v>950700.935415812</c:v>
                </c:pt>
                <c:pt idx="106">
                  <c:v>955441.036207497</c:v>
                </c:pt>
                <c:pt idx="107">
                  <c:v>954478.87890641</c:v>
                </c:pt>
                <c:pt idx="108">
                  <c:v>958765.866424896</c:v>
                </c:pt>
                <c:pt idx="109">
                  <c:v>959424.82225194</c:v>
                </c:pt>
                <c:pt idx="110">
                  <c:v>972290.541840313</c:v>
                </c:pt>
                <c:pt idx="111">
                  <c:v>979909.258570894</c:v>
                </c:pt>
                <c:pt idx="112">
                  <c:v>985751.127722023</c:v>
                </c:pt>
                <c:pt idx="113">
                  <c:v>985150.741101308</c:v>
                </c:pt>
                <c:pt idx="114">
                  <c:v>1001963.88941929</c:v>
                </c:pt>
                <c:pt idx="115">
                  <c:v>1010324.65437539</c:v>
                </c:pt>
                <c:pt idx="116">
                  <c:v>1017223.62693952</c:v>
                </c:pt>
                <c:pt idx="117">
                  <c:v>1019280.45458819</c:v>
                </c:pt>
                <c:pt idx="118">
                  <c:v>1019695.55962783</c:v>
                </c:pt>
                <c:pt idx="119">
                  <c:v>1025235.16775647</c:v>
                </c:pt>
                <c:pt idx="120">
                  <c:v>1025848.66904067</c:v>
                </c:pt>
                <c:pt idx="121">
                  <c:v>1038791.66872153</c:v>
                </c:pt>
                <c:pt idx="122">
                  <c:v>1046890.24524094</c:v>
                </c:pt>
                <c:pt idx="123">
                  <c:v>1049588.87545038</c:v>
                </c:pt>
                <c:pt idx="124">
                  <c:v>1049370.76265443</c:v>
                </c:pt>
                <c:pt idx="125">
                  <c:v>1063929.27493029</c:v>
                </c:pt>
                <c:pt idx="126">
                  <c:v>1073107.22024463</c:v>
                </c:pt>
                <c:pt idx="127">
                  <c:v>1080652.0046169</c:v>
                </c:pt>
                <c:pt idx="128">
                  <c:v>1091478.12981497</c:v>
                </c:pt>
                <c:pt idx="129">
                  <c:v>1101660.82520488</c:v>
                </c:pt>
                <c:pt idx="130">
                  <c:v>1109500.43846937</c:v>
                </c:pt>
                <c:pt idx="131">
                  <c:v>1114789.45178569</c:v>
                </c:pt>
                <c:pt idx="132">
                  <c:v>1114236.60895712</c:v>
                </c:pt>
                <c:pt idx="133">
                  <c:v>1127142.80860786</c:v>
                </c:pt>
                <c:pt idx="134">
                  <c:v>1133573.15515691</c:v>
                </c:pt>
                <c:pt idx="135">
                  <c:v>1132345.4042256</c:v>
                </c:pt>
                <c:pt idx="136">
                  <c:v>1146357.65059098</c:v>
                </c:pt>
                <c:pt idx="137">
                  <c:v>1155849.13304807</c:v>
                </c:pt>
                <c:pt idx="138">
                  <c:v>1163589.92700756</c:v>
                </c:pt>
                <c:pt idx="139">
                  <c:v>1169779.43350266</c:v>
                </c:pt>
                <c:pt idx="140">
                  <c:v>1173270.13218693</c:v>
                </c:pt>
                <c:pt idx="141">
                  <c:v>1173088.96454355</c:v>
                </c:pt>
                <c:pt idx="142">
                  <c:v>1178235.12802439</c:v>
                </c:pt>
                <c:pt idx="143">
                  <c:v>1178525.36467469</c:v>
                </c:pt>
                <c:pt idx="144">
                  <c:v>1191917.6277396</c:v>
                </c:pt>
                <c:pt idx="145">
                  <c:v>1202299.78618957</c:v>
                </c:pt>
                <c:pt idx="146">
                  <c:v>1212443.79027215</c:v>
                </c:pt>
                <c:pt idx="147">
                  <c:v>1224770.04328361</c:v>
                </c:pt>
                <c:pt idx="148">
                  <c:v>1233613.24251555</c:v>
                </c:pt>
                <c:pt idx="149">
                  <c:v>1240349.70975604</c:v>
                </c:pt>
                <c:pt idx="150">
                  <c:v>1251268.74573365</c:v>
                </c:pt>
                <c:pt idx="151">
                  <c:v>1257684.05494637</c:v>
                </c:pt>
                <c:pt idx="152">
                  <c:v>1264138.30864414</c:v>
                </c:pt>
                <c:pt idx="153">
                  <c:v>1265333.58085746</c:v>
                </c:pt>
                <c:pt idx="154">
                  <c:v>1264346.25327589</c:v>
                </c:pt>
                <c:pt idx="155">
                  <c:v>1276354.06284099</c:v>
                </c:pt>
                <c:pt idx="156">
                  <c:v>1280510.26558047</c:v>
                </c:pt>
                <c:pt idx="157">
                  <c:v>1279210.40345547</c:v>
                </c:pt>
                <c:pt idx="158">
                  <c:v>1295362.77232707</c:v>
                </c:pt>
                <c:pt idx="159">
                  <c:v>1301688.10940749</c:v>
                </c:pt>
                <c:pt idx="160">
                  <c:v>1309268.95675296</c:v>
                </c:pt>
                <c:pt idx="161">
                  <c:v>1315826.06980223</c:v>
                </c:pt>
                <c:pt idx="162">
                  <c:v>1315457.41009794</c:v>
                </c:pt>
                <c:pt idx="163">
                  <c:v>1316276.49666332</c:v>
                </c:pt>
                <c:pt idx="164">
                  <c:v>1316560.60411372</c:v>
                </c:pt>
                <c:pt idx="165">
                  <c:v>1321663.31359881</c:v>
                </c:pt>
                <c:pt idx="166">
                  <c:v>1321977.15462908</c:v>
                </c:pt>
                <c:pt idx="167">
                  <c:v>1335331.63325707</c:v>
                </c:pt>
                <c:pt idx="168">
                  <c:v>1344295.54515966</c:v>
                </c:pt>
                <c:pt idx="169">
                  <c:v>1356364.1539711</c:v>
                </c:pt>
                <c:pt idx="170">
                  <c:v>1365201.46591335</c:v>
                </c:pt>
                <c:pt idx="171">
                  <c:v>1373914.70852233</c:v>
                </c:pt>
                <c:pt idx="172">
                  <c:v>1385530.20704642</c:v>
                </c:pt>
                <c:pt idx="173">
                  <c:v>1395532.86972142</c:v>
                </c:pt>
                <c:pt idx="174">
                  <c:v>1402245.69012895</c:v>
                </c:pt>
                <c:pt idx="175">
                  <c:v>1407457.90307736</c:v>
                </c:pt>
                <c:pt idx="176">
                  <c:v>1408350.87280795</c:v>
                </c:pt>
                <c:pt idx="177">
                  <c:v>1419052.63429717</c:v>
                </c:pt>
                <c:pt idx="178">
                  <c:v>1424513.21009641</c:v>
                </c:pt>
                <c:pt idx="179">
                  <c:v>1423095.92144043</c:v>
                </c:pt>
                <c:pt idx="180">
                  <c:v>1434267.8511174</c:v>
                </c:pt>
                <c:pt idx="181">
                  <c:v>1442390.55898255</c:v>
                </c:pt>
                <c:pt idx="182">
                  <c:v>1449066.52032686</c:v>
                </c:pt>
                <c:pt idx="183">
                  <c:v>1453570.48445287</c:v>
                </c:pt>
                <c:pt idx="184">
                  <c:v>1453603.48230053</c:v>
                </c:pt>
                <c:pt idx="185">
                  <c:v>1454762.88804482</c:v>
                </c:pt>
                <c:pt idx="186">
                  <c:v>1454434.98895153</c:v>
                </c:pt>
                <c:pt idx="187">
                  <c:v>1457690.99621368</c:v>
                </c:pt>
                <c:pt idx="188">
                  <c:v>1457551.77860288</c:v>
                </c:pt>
                <c:pt idx="189">
                  <c:v>1470249.34525448</c:v>
                </c:pt>
                <c:pt idx="190">
                  <c:v>1478972.05707575</c:v>
                </c:pt>
                <c:pt idx="191">
                  <c:v>1491220.09422218</c:v>
                </c:pt>
                <c:pt idx="192">
                  <c:v>1500931.36656887</c:v>
                </c:pt>
                <c:pt idx="193">
                  <c:v>1506802.78257799</c:v>
                </c:pt>
                <c:pt idx="194">
                  <c:v>1516867.71479323</c:v>
                </c:pt>
                <c:pt idx="195">
                  <c:v>1522028.77633824</c:v>
                </c:pt>
                <c:pt idx="196">
                  <c:v>1527614.86721695</c:v>
                </c:pt>
                <c:pt idx="197">
                  <c:v>1525545.30742363</c:v>
                </c:pt>
                <c:pt idx="198">
                  <c:v>1527472.87810326</c:v>
                </c:pt>
                <c:pt idx="199">
                  <c:v>1528046.71596277</c:v>
                </c:pt>
                <c:pt idx="200">
                  <c:v>1534508.98513263</c:v>
                </c:pt>
                <c:pt idx="201">
                  <c:v>1540031.98721615</c:v>
                </c:pt>
                <c:pt idx="202">
                  <c:v>1555168.32171881</c:v>
                </c:pt>
                <c:pt idx="203">
                  <c:v>1559722.33960645</c:v>
                </c:pt>
                <c:pt idx="204">
                  <c:v>1559453.10784534</c:v>
                </c:pt>
                <c:pt idx="205">
                  <c:v>1565644.38863549</c:v>
                </c:pt>
                <c:pt idx="206">
                  <c:v>1569665.20771898</c:v>
                </c:pt>
                <c:pt idx="207">
                  <c:v>1569031.2687112</c:v>
                </c:pt>
                <c:pt idx="208">
                  <c:v>1576239.55450803</c:v>
                </c:pt>
                <c:pt idx="209">
                  <c:v>1576053.86318595</c:v>
                </c:pt>
                <c:pt idx="210">
                  <c:v>1579433.21803993</c:v>
                </c:pt>
                <c:pt idx="211">
                  <c:v>1579294.03182807</c:v>
                </c:pt>
                <c:pt idx="212">
                  <c:v>1584953.44075911</c:v>
                </c:pt>
                <c:pt idx="213">
                  <c:v>1589978.27247383</c:v>
                </c:pt>
                <c:pt idx="214">
                  <c:v>1589164.74372052</c:v>
                </c:pt>
                <c:pt idx="215">
                  <c:v>1596778.59010373</c:v>
                </c:pt>
                <c:pt idx="216">
                  <c:v>1604468.35160947</c:v>
                </c:pt>
                <c:pt idx="217">
                  <c:v>1613095.62953244</c:v>
                </c:pt>
                <c:pt idx="218">
                  <c:v>1610355.7364016</c:v>
                </c:pt>
                <c:pt idx="219">
                  <c:v>1615492.39661</c:v>
                </c:pt>
                <c:pt idx="220">
                  <c:v>1614589.23942251</c:v>
                </c:pt>
                <c:pt idx="221">
                  <c:v>1619411.69781864</c:v>
                </c:pt>
                <c:pt idx="222">
                  <c:v>1619758.38842178</c:v>
                </c:pt>
                <c:pt idx="223">
                  <c:v>1630228.30036163</c:v>
                </c:pt>
                <c:pt idx="224">
                  <c:v>1628300.57522904</c:v>
                </c:pt>
                <c:pt idx="225">
                  <c:v>1631756.74368733</c:v>
                </c:pt>
                <c:pt idx="226">
                  <c:v>1631378.52407769</c:v>
                </c:pt>
                <c:pt idx="227">
                  <c:v>1633849.93594375</c:v>
                </c:pt>
                <c:pt idx="228">
                  <c:v>1633176.80970378</c:v>
                </c:pt>
                <c:pt idx="229">
                  <c:v>1634706.61587474</c:v>
                </c:pt>
                <c:pt idx="230">
                  <c:v>1633473.85444124</c:v>
                </c:pt>
                <c:pt idx="231">
                  <c:v>1633889.78598837</c:v>
                </c:pt>
                <c:pt idx="232">
                  <c:v>1632908.73314546</c:v>
                </c:pt>
                <c:pt idx="233">
                  <c:v>1633358.23943217</c:v>
                </c:pt>
                <c:pt idx="234">
                  <c:v>1633989.99686111</c:v>
                </c:pt>
                <c:pt idx="235">
                  <c:v>1637691.93630644</c:v>
                </c:pt>
                <c:pt idx="236">
                  <c:v>1637538.3961663</c:v>
                </c:pt>
                <c:pt idx="237">
                  <c:v>1639726.2390446</c:v>
                </c:pt>
                <c:pt idx="238">
                  <c:v>1645866.0561395</c:v>
                </c:pt>
                <c:pt idx="239">
                  <c:v>1641100.59209758</c:v>
                </c:pt>
                <c:pt idx="240">
                  <c:v>1649663.90358858</c:v>
                </c:pt>
                <c:pt idx="241">
                  <c:v>1650459.29939872</c:v>
                </c:pt>
                <c:pt idx="242">
                  <c:v>1646738.64930812</c:v>
                </c:pt>
                <c:pt idx="243">
                  <c:v>1642099.08654735</c:v>
                </c:pt>
                <c:pt idx="244">
                  <c:v>1645694.25266491</c:v>
                </c:pt>
                <c:pt idx="245">
                  <c:v>1636295.06951903</c:v>
                </c:pt>
                <c:pt idx="246">
                  <c:v>1647756.88848906</c:v>
                </c:pt>
                <c:pt idx="247">
                  <c:v>1648966.42358134</c:v>
                </c:pt>
                <c:pt idx="248">
                  <c:v>1646266.63520172</c:v>
                </c:pt>
                <c:pt idx="249">
                  <c:v>1645009.71765916</c:v>
                </c:pt>
                <c:pt idx="250">
                  <c:v>1646029.41140175</c:v>
                </c:pt>
                <c:pt idx="251">
                  <c:v>1645632.27547683</c:v>
                </c:pt>
                <c:pt idx="252">
                  <c:v>1644900.6318949</c:v>
                </c:pt>
                <c:pt idx="253">
                  <c:v>1645083.6574686</c:v>
                </c:pt>
                <c:pt idx="254">
                  <c:v>1645721.76143305</c:v>
                </c:pt>
                <c:pt idx="255">
                  <c:v>1642453.12751563</c:v>
                </c:pt>
                <c:pt idx="256">
                  <c:v>1645217.63043728</c:v>
                </c:pt>
                <c:pt idx="257">
                  <c:v>1647074.6950205</c:v>
                </c:pt>
                <c:pt idx="258">
                  <c:v>1644411.81151761</c:v>
                </c:pt>
                <c:pt idx="259">
                  <c:v>1644160.60872947</c:v>
                </c:pt>
                <c:pt idx="260">
                  <c:v>1647371.69597458</c:v>
                </c:pt>
                <c:pt idx="261">
                  <c:v>1644848.93584258</c:v>
                </c:pt>
                <c:pt idx="262">
                  <c:v>1643483.01679448</c:v>
                </c:pt>
                <c:pt idx="263">
                  <c:v>1644252.50787599</c:v>
                </c:pt>
                <c:pt idx="264">
                  <c:v>1639653.17010211</c:v>
                </c:pt>
                <c:pt idx="265">
                  <c:v>1641350.2789162</c:v>
                </c:pt>
                <c:pt idx="266">
                  <c:v>1638306.3109426</c:v>
                </c:pt>
                <c:pt idx="267">
                  <c:v>1642085.62296315</c:v>
                </c:pt>
                <c:pt idx="268">
                  <c:v>1637578.02200332</c:v>
                </c:pt>
                <c:pt idx="269">
                  <c:v>1637791.05329537</c:v>
                </c:pt>
                <c:pt idx="270">
                  <c:v>1637275.37357934</c:v>
                </c:pt>
                <c:pt idx="271">
                  <c:v>1637287.34002162</c:v>
                </c:pt>
                <c:pt idx="272">
                  <c:v>1639234.24415498</c:v>
                </c:pt>
                <c:pt idx="273">
                  <c:v>1637363.7761479</c:v>
                </c:pt>
                <c:pt idx="274">
                  <c:v>1636443.50863427</c:v>
                </c:pt>
                <c:pt idx="275">
                  <c:v>1637135.42892</c:v>
                </c:pt>
                <c:pt idx="276">
                  <c:v>1634919.43733796</c:v>
                </c:pt>
                <c:pt idx="277">
                  <c:v>1632693.8618747</c:v>
                </c:pt>
                <c:pt idx="278">
                  <c:v>1634111.79923072</c:v>
                </c:pt>
                <c:pt idx="279">
                  <c:v>1634136.81509714</c:v>
                </c:pt>
                <c:pt idx="280">
                  <c:v>1634672.0704226</c:v>
                </c:pt>
                <c:pt idx="281">
                  <c:v>1633687.50347879</c:v>
                </c:pt>
                <c:pt idx="282">
                  <c:v>1634825.20391007</c:v>
                </c:pt>
                <c:pt idx="283">
                  <c:v>1633737.19014618</c:v>
                </c:pt>
                <c:pt idx="284">
                  <c:v>1633927.50492116</c:v>
                </c:pt>
                <c:pt idx="285">
                  <c:v>1633640.53472649</c:v>
                </c:pt>
                <c:pt idx="286">
                  <c:v>1634026.26551883</c:v>
                </c:pt>
                <c:pt idx="287">
                  <c:v>1638315.19831092</c:v>
                </c:pt>
                <c:pt idx="288">
                  <c:v>1636509.66020694</c:v>
                </c:pt>
                <c:pt idx="289">
                  <c:v>1643097.15668672</c:v>
                </c:pt>
                <c:pt idx="290">
                  <c:v>1639254.14005277</c:v>
                </c:pt>
                <c:pt idx="291">
                  <c:v>1640599.39906549</c:v>
                </c:pt>
                <c:pt idx="292">
                  <c:v>1638213.6941227</c:v>
                </c:pt>
                <c:pt idx="293">
                  <c:v>1639655.14685093</c:v>
                </c:pt>
                <c:pt idx="294">
                  <c:v>1639104.48467008</c:v>
                </c:pt>
                <c:pt idx="295">
                  <c:v>1639860.02237377</c:v>
                </c:pt>
                <c:pt idx="296">
                  <c:v>1639120.33332083</c:v>
                </c:pt>
                <c:pt idx="297">
                  <c:v>1639773.99360468</c:v>
                </c:pt>
                <c:pt idx="298">
                  <c:v>1640678.34538766</c:v>
                </c:pt>
                <c:pt idx="299">
                  <c:v>1640991.11597249</c:v>
                </c:pt>
                <c:pt idx="300">
                  <c:v>1639162.13540597</c:v>
                </c:pt>
                <c:pt idx="301">
                  <c:v>1637004.76051477</c:v>
                </c:pt>
                <c:pt idx="302">
                  <c:v>1639992.15029259</c:v>
                </c:pt>
                <c:pt idx="303">
                  <c:v>1640247.97443603</c:v>
                </c:pt>
                <c:pt idx="304">
                  <c:v>1639961.27339157</c:v>
                </c:pt>
                <c:pt idx="305">
                  <c:v>1639692.15840487</c:v>
                </c:pt>
                <c:pt idx="306">
                  <c:v>1640008.66077523</c:v>
                </c:pt>
                <c:pt idx="307">
                  <c:v>1640106.37487034</c:v>
                </c:pt>
                <c:pt idx="308">
                  <c:v>1640693.42554046</c:v>
                </c:pt>
                <c:pt idx="309">
                  <c:v>1640908.36741572</c:v>
                </c:pt>
                <c:pt idx="310">
                  <c:v>1640577.81576557</c:v>
                </c:pt>
                <c:pt idx="311">
                  <c:v>1642079.82601785</c:v>
                </c:pt>
                <c:pt idx="312">
                  <c:v>1641760.07540109</c:v>
                </c:pt>
                <c:pt idx="313">
                  <c:v>1641780.67426775</c:v>
                </c:pt>
                <c:pt idx="314">
                  <c:v>1641759.40295042</c:v>
                </c:pt>
                <c:pt idx="315">
                  <c:v>1641617.50005174</c:v>
                </c:pt>
                <c:pt idx="316">
                  <c:v>1642730.37995296</c:v>
                </c:pt>
                <c:pt idx="317">
                  <c:v>1642602.69096144</c:v>
                </c:pt>
                <c:pt idx="318">
                  <c:v>1641774.93430077</c:v>
                </c:pt>
                <c:pt idx="319">
                  <c:v>1641888.9152455</c:v>
                </c:pt>
                <c:pt idx="320">
                  <c:v>1641752.74180228</c:v>
                </c:pt>
                <c:pt idx="321">
                  <c:v>1639780.89068268</c:v>
                </c:pt>
                <c:pt idx="322">
                  <c:v>1642167.94490288</c:v>
                </c:pt>
                <c:pt idx="323">
                  <c:v>1642831.58885725</c:v>
                </c:pt>
                <c:pt idx="324">
                  <c:v>1641765.21648183</c:v>
                </c:pt>
                <c:pt idx="325">
                  <c:v>1641679.50639051</c:v>
                </c:pt>
                <c:pt idx="326">
                  <c:v>1641208.440749</c:v>
                </c:pt>
                <c:pt idx="327">
                  <c:v>1640396.90836355</c:v>
                </c:pt>
                <c:pt idx="328">
                  <c:v>1640397.14671246</c:v>
                </c:pt>
                <c:pt idx="329">
                  <c:v>1639887.77647197</c:v>
                </c:pt>
                <c:pt idx="330">
                  <c:v>1640537.65592072</c:v>
                </c:pt>
                <c:pt idx="331">
                  <c:v>1640342.45344736</c:v>
                </c:pt>
                <c:pt idx="332">
                  <c:v>1639068.58017718</c:v>
                </c:pt>
                <c:pt idx="333">
                  <c:v>1641260.13141686</c:v>
                </c:pt>
                <c:pt idx="334">
                  <c:v>1640860.78980889</c:v>
                </c:pt>
                <c:pt idx="335">
                  <c:v>1640422.23527856</c:v>
                </c:pt>
                <c:pt idx="336">
                  <c:v>1641396.031406</c:v>
                </c:pt>
                <c:pt idx="337">
                  <c:v>1641116.47357887</c:v>
                </c:pt>
                <c:pt idx="338">
                  <c:v>1640696.15611407</c:v>
                </c:pt>
                <c:pt idx="339">
                  <c:v>1639619.55081534</c:v>
                </c:pt>
                <c:pt idx="340">
                  <c:v>1640860.44506488</c:v>
                </c:pt>
                <c:pt idx="341">
                  <c:v>1641814.60581187</c:v>
                </c:pt>
                <c:pt idx="342">
                  <c:v>1640596.3481875</c:v>
                </c:pt>
                <c:pt idx="343">
                  <c:v>1640560.95333097</c:v>
                </c:pt>
                <c:pt idx="344">
                  <c:v>1641641.42800301</c:v>
                </c:pt>
                <c:pt idx="345">
                  <c:v>1639892.12080414</c:v>
                </c:pt>
                <c:pt idx="346">
                  <c:v>1640929.90261002</c:v>
                </c:pt>
                <c:pt idx="347">
                  <c:v>1639385.27451267</c:v>
                </c:pt>
                <c:pt idx="348">
                  <c:v>1641246.77571063</c:v>
                </c:pt>
                <c:pt idx="349">
                  <c:v>1639382.96260952</c:v>
                </c:pt>
                <c:pt idx="350">
                  <c:v>1641126.96204896</c:v>
                </c:pt>
                <c:pt idx="351">
                  <c:v>1640866.92349378</c:v>
                </c:pt>
                <c:pt idx="352">
                  <c:v>1641076.48517247</c:v>
                </c:pt>
                <c:pt idx="353">
                  <c:v>1640997.68315199</c:v>
                </c:pt>
                <c:pt idx="354">
                  <c:v>1641572.01816219</c:v>
                </c:pt>
                <c:pt idx="355">
                  <c:v>1641643.06192232</c:v>
                </c:pt>
                <c:pt idx="356">
                  <c:v>1641320.70349178</c:v>
                </c:pt>
                <c:pt idx="357">
                  <c:v>1641124.06805514</c:v>
                </c:pt>
                <c:pt idx="358">
                  <c:v>1640747.8524167</c:v>
                </c:pt>
                <c:pt idx="359">
                  <c:v>1640731.42508381</c:v>
                </c:pt>
                <c:pt idx="360">
                  <c:v>1640019.42271224</c:v>
                </c:pt>
                <c:pt idx="361">
                  <c:v>1640916.35550872</c:v>
                </c:pt>
                <c:pt idx="362">
                  <c:v>1640706.51753977</c:v>
                </c:pt>
                <c:pt idx="363">
                  <c:v>1640706.22153857</c:v>
                </c:pt>
                <c:pt idx="364">
                  <c:v>1639775.12121107</c:v>
                </c:pt>
                <c:pt idx="365">
                  <c:v>1639327.39147068</c:v>
                </c:pt>
                <c:pt idx="366">
                  <c:v>1639491.37827295</c:v>
                </c:pt>
                <c:pt idx="367">
                  <c:v>1639138.69768794</c:v>
                </c:pt>
                <c:pt idx="368">
                  <c:v>1639116.76705267</c:v>
                </c:pt>
                <c:pt idx="369">
                  <c:v>1639026.34670394</c:v>
                </c:pt>
                <c:pt idx="370">
                  <c:v>1639430.09276837</c:v>
                </c:pt>
                <c:pt idx="371">
                  <c:v>1639195.94241893</c:v>
                </c:pt>
                <c:pt idx="372">
                  <c:v>1639605.22976144</c:v>
                </c:pt>
                <c:pt idx="373">
                  <c:v>1639497.05641378</c:v>
                </c:pt>
                <c:pt idx="374">
                  <c:v>1639422.34388183</c:v>
                </c:pt>
                <c:pt idx="375">
                  <c:v>1639665.7310788</c:v>
                </c:pt>
                <c:pt idx="376">
                  <c:v>1638773.7741725</c:v>
                </c:pt>
                <c:pt idx="377">
                  <c:v>1639602.84266834</c:v>
                </c:pt>
                <c:pt idx="378">
                  <c:v>1639416.93357556</c:v>
                </c:pt>
                <c:pt idx="379">
                  <c:v>1640029.60033326</c:v>
                </c:pt>
                <c:pt idx="380">
                  <c:v>1640249.40910176</c:v>
                </c:pt>
                <c:pt idx="381">
                  <c:v>1639961.63807488</c:v>
                </c:pt>
                <c:pt idx="382">
                  <c:v>1639261.24935033</c:v>
                </c:pt>
                <c:pt idx="383">
                  <c:v>1639960.07639802</c:v>
                </c:pt>
                <c:pt idx="384">
                  <c:v>1640150.0366607</c:v>
                </c:pt>
                <c:pt idx="385">
                  <c:v>1639577.25334018</c:v>
                </c:pt>
                <c:pt idx="386">
                  <c:v>1640443.32972146</c:v>
                </c:pt>
                <c:pt idx="387">
                  <c:v>1639625.78157818</c:v>
                </c:pt>
                <c:pt idx="388">
                  <c:v>1640601.65665666</c:v>
                </c:pt>
                <c:pt idx="389">
                  <c:v>1639920.76130012</c:v>
                </c:pt>
                <c:pt idx="390">
                  <c:v>1640892.03268895</c:v>
                </c:pt>
                <c:pt idx="391">
                  <c:v>1639613.13427211</c:v>
                </c:pt>
                <c:pt idx="392">
                  <c:v>1639858.7258083</c:v>
                </c:pt>
                <c:pt idx="393">
                  <c:v>1639894.65235002</c:v>
                </c:pt>
                <c:pt idx="394">
                  <c:v>1639872.36260096</c:v>
                </c:pt>
                <c:pt idx="395">
                  <c:v>1640007.73573923</c:v>
                </c:pt>
                <c:pt idx="396">
                  <c:v>1640128.71788401</c:v>
                </c:pt>
                <c:pt idx="397">
                  <c:v>1639983.43652876</c:v>
                </c:pt>
                <c:pt idx="398">
                  <c:v>1639935.5370518</c:v>
                </c:pt>
                <c:pt idx="399">
                  <c:v>1639781.67398358</c:v>
                </c:pt>
                <c:pt idx="400">
                  <c:v>1640050.80457528</c:v>
                </c:pt>
                <c:pt idx="401">
                  <c:v>1639714.65074909</c:v>
                </c:pt>
                <c:pt idx="402">
                  <c:v>1639842.05357456</c:v>
                </c:pt>
                <c:pt idx="403">
                  <c:v>1640265.96572998</c:v>
                </c:pt>
                <c:pt idx="404">
                  <c:v>1639999.98059407</c:v>
                </c:pt>
                <c:pt idx="405">
                  <c:v>1639709.38665624</c:v>
                </c:pt>
                <c:pt idx="406">
                  <c:v>1639724.55061646</c:v>
                </c:pt>
                <c:pt idx="407">
                  <c:v>1640082.85037267</c:v>
                </c:pt>
                <c:pt idx="408">
                  <c:v>1639881.07808959</c:v>
                </c:pt>
                <c:pt idx="409">
                  <c:v>1640115.37519368</c:v>
                </c:pt>
                <c:pt idx="410">
                  <c:v>1640241.58279309</c:v>
                </c:pt>
                <c:pt idx="411">
                  <c:v>1639921.65454236</c:v>
                </c:pt>
                <c:pt idx="412">
                  <c:v>1640077.47666597</c:v>
                </c:pt>
                <c:pt idx="413">
                  <c:v>1640026.81106523</c:v>
                </c:pt>
                <c:pt idx="414">
                  <c:v>1640182.7437285</c:v>
                </c:pt>
                <c:pt idx="415">
                  <c:v>1639799.63265334</c:v>
                </c:pt>
                <c:pt idx="416">
                  <c:v>1640001.77199055</c:v>
                </c:pt>
                <c:pt idx="417">
                  <c:v>1639868.95786852</c:v>
                </c:pt>
                <c:pt idx="418">
                  <c:v>1640133.70967474</c:v>
                </c:pt>
                <c:pt idx="419">
                  <c:v>1640163.87972872</c:v>
                </c:pt>
                <c:pt idx="420">
                  <c:v>1640022.08106912</c:v>
                </c:pt>
                <c:pt idx="421">
                  <c:v>1639817.43006229</c:v>
                </c:pt>
                <c:pt idx="422">
                  <c:v>1640296.53337539</c:v>
                </c:pt>
                <c:pt idx="423">
                  <c:v>1639959.68201217</c:v>
                </c:pt>
                <c:pt idx="424">
                  <c:v>1640131.50739014</c:v>
                </c:pt>
                <c:pt idx="425">
                  <c:v>1640025.21101489</c:v>
                </c:pt>
                <c:pt idx="426">
                  <c:v>1640117.71641924</c:v>
                </c:pt>
                <c:pt idx="427">
                  <c:v>1640050.31226962</c:v>
                </c:pt>
                <c:pt idx="428">
                  <c:v>1640187.2023241</c:v>
                </c:pt>
                <c:pt idx="429">
                  <c:v>1640095.97621587</c:v>
                </c:pt>
                <c:pt idx="430">
                  <c:v>1639916.39727785</c:v>
                </c:pt>
                <c:pt idx="431">
                  <c:v>1639944.33042306</c:v>
                </c:pt>
                <c:pt idx="432">
                  <c:v>1639851.58674864</c:v>
                </c:pt>
                <c:pt idx="433">
                  <c:v>1639862.65704105</c:v>
                </c:pt>
                <c:pt idx="434">
                  <c:v>1639573.60353308</c:v>
                </c:pt>
                <c:pt idx="435">
                  <c:v>1639905.19627312</c:v>
                </c:pt>
                <c:pt idx="436">
                  <c:v>1639825.09474549</c:v>
                </c:pt>
                <c:pt idx="437">
                  <c:v>1639816.84574404</c:v>
                </c:pt>
                <c:pt idx="438">
                  <c:v>1639668.25719601</c:v>
                </c:pt>
                <c:pt idx="439">
                  <c:v>1639630.09386853</c:v>
                </c:pt>
                <c:pt idx="440">
                  <c:v>1639672.2756061</c:v>
                </c:pt>
                <c:pt idx="441">
                  <c:v>1639729.69537061</c:v>
                </c:pt>
                <c:pt idx="442">
                  <c:v>1639708.32680905</c:v>
                </c:pt>
                <c:pt idx="443">
                  <c:v>1639706.22321298</c:v>
                </c:pt>
                <c:pt idx="444">
                  <c:v>1639771.96465041</c:v>
                </c:pt>
                <c:pt idx="445">
                  <c:v>1639737.77559672</c:v>
                </c:pt>
                <c:pt idx="446">
                  <c:v>1640006.54427229</c:v>
                </c:pt>
                <c:pt idx="447">
                  <c:v>1639956.35236045</c:v>
                </c:pt>
                <c:pt idx="448">
                  <c:v>1640110.77138965</c:v>
                </c:pt>
                <c:pt idx="449">
                  <c:v>1640088.06084417</c:v>
                </c:pt>
                <c:pt idx="450">
                  <c:v>1640161.64017471</c:v>
                </c:pt>
                <c:pt idx="451">
                  <c:v>1640025.32159327</c:v>
                </c:pt>
                <c:pt idx="452">
                  <c:v>1639947.24404701</c:v>
                </c:pt>
                <c:pt idx="453">
                  <c:v>1639898.2166457</c:v>
                </c:pt>
                <c:pt idx="454">
                  <c:v>1640050.29123724</c:v>
                </c:pt>
                <c:pt idx="455">
                  <c:v>1639951.52626418</c:v>
                </c:pt>
                <c:pt idx="456">
                  <c:v>1640058.87175563</c:v>
                </c:pt>
                <c:pt idx="457">
                  <c:v>1640004.58099186</c:v>
                </c:pt>
                <c:pt idx="458">
                  <c:v>1640105.28703471</c:v>
                </c:pt>
                <c:pt idx="459">
                  <c:v>1640057.54950307</c:v>
                </c:pt>
                <c:pt idx="460">
                  <c:v>1640203.44589012</c:v>
                </c:pt>
                <c:pt idx="461">
                  <c:v>1640214.15129601</c:v>
                </c:pt>
                <c:pt idx="462">
                  <c:v>1640401.21954361</c:v>
                </c:pt>
                <c:pt idx="463">
                  <c:v>1640169.61261466</c:v>
                </c:pt>
                <c:pt idx="464">
                  <c:v>1640251.18977653</c:v>
                </c:pt>
                <c:pt idx="465">
                  <c:v>1640266.67017076</c:v>
                </c:pt>
                <c:pt idx="466">
                  <c:v>1640268.84658551</c:v>
                </c:pt>
                <c:pt idx="467">
                  <c:v>1640291.37880346</c:v>
                </c:pt>
                <c:pt idx="468">
                  <c:v>1640048.01775316</c:v>
                </c:pt>
                <c:pt idx="469">
                  <c:v>1640341.62258759</c:v>
                </c:pt>
                <c:pt idx="470">
                  <c:v>1640332.35607668</c:v>
                </c:pt>
                <c:pt idx="471">
                  <c:v>1640383.86057945</c:v>
                </c:pt>
                <c:pt idx="472">
                  <c:v>1640284.19719728</c:v>
                </c:pt>
                <c:pt idx="473">
                  <c:v>1640230.96808052</c:v>
                </c:pt>
                <c:pt idx="474">
                  <c:v>1640312.69351499</c:v>
                </c:pt>
                <c:pt idx="475">
                  <c:v>1640420.56157857</c:v>
                </c:pt>
                <c:pt idx="476">
                  <c:v>1640311.45557095</c:v>
                </c:pt>
                <c:pt idx="477">
                  <c:v>1640321.74857417</c:v>
                </c:pt>
                <c:pt idx="478">
                  <c:v>1640477.0153745</c:v>
                </c:pt>
                <c:pt idx="479">
                  <c:v>1640361.4038518</c:v>
                </c:pt>
                <c:pt idx="480">
                  <c:v>1640363.27756452</c:v>
                </c:pt>
                <c:pt idx="481">
                  <c:v>1640411.28633956</c:v>
                </c:pt>
                <c:pt idx="482">
                  <c:v>1640407.24920538</c:v>
                </c:pt>
                <c:pt idx="483">
                  <c:v>1640359.50707307</c:v>
                </c:pt>
                <c:pt idx="484">
                  <c:v>1640425.65858586</c:v>
                </c:pt>
                <c:pt idx="485">
                  <c:v>1640339.71246822</c:v>
                </c:pt>
                <c:pt idx="486">
                  <c:v>1640428.02692807</c:v>
                </c:pt>
                <c:pt idx="487">
                  <c:v>1640368.95209597</c:v>
                </c:pt>
                <c:pt idx="488">
                  <c:v>1640422.92856997</c:v>
                </c:pt>
                <c:pt idx="489">
                  <c:v>1640296.86815543</c:v>
                </c:pt>
                <c:pt idx="490">
                  <c:v>1640300.78502198</c:v>
                </c:pt>
                <c:pt idx="491">
                  <c:v>1640181.08706693</c:v>
                </c:pt>
                <c:pt idx="492">
                  <c:v>1640323.02261251</c:v>
                </c:pt>
                <c:pt idx="493">
                  <c:v>1640290.28206902</c:v>
                </c:pt>
                <c:pt idx="494">
                  <c:v>1640309.90404123</c:v>
                </c:pt>
                <c:pt idx="495">
                  <c:v>1640213.01586917</c:v>
                </c:pt>
                <c:pt idx="496">
                  <c:v>1640221.85998192</c:v>
                </c:pt>
                <c:pt idx="497">
                  <c:v>1640235.06116479</c:v>
                </c:pt>
                <c:pt idx="498">
                  <c:v>1640231.60549342</c:v>
                </c:pt>
                <c:pt idx="499">
                  <c:v>1640318.1565248</c:v>
                </c:pt>
                <c:pt idx="500">
                  <c:v>1640205.3123622</c:v>
                </c:pt>
                <c:pt idx="501">
                  <c:v>1640146.12701667</c:v>
                </c:pt>
                <c:pt idx="502">
                  <c:v>1640138.62640064</c:v>
                </c:pt>
                <c:pt idx="503">
                  <c:v>1640130.28792829</c:v>
                </c:pt>
                <c:pt idx="504">
                  <c:v>1640042.60116573</c:v>
                </c:pt>
                <c:pt idx="505">
                  <c:v>1640135.44818791</c:v>
                </c:pt>
                <c:pt idx="506">
                  <c:v>1640134.11870825</c:v>
                </c:pt>
                <c:pt idx="507">
                  <c:v>1640081.23467201</c:v>
                </c:pt>
                <c:pt idx="508">
                  <c:v>1640186.62511103</c:v>
                </c:pt>
                <c:pt idx="509">
                  <c:v>1640133.67474839</c:v>
                </c:pt>
                <c:pt idx="510">
                  <c:v>1640220.57248471</c:v>
                </c:pt>
                <c:pt idx="511">
                  <c:v>1640193.82306593</c:v>
                </c:pt>
                <c:pt idx="512">
                  <c:v>1640071.17595138</c:v>
                </c:pt>
                <c:pt idx="513">
                  <c:v>1640111.13052693</c:v>
                </c:pt>
                <c:pt idx="514">
                  <c:v>1640142.23696486</c:v>
                </c:pt>
                <c:pt idx="515">
                  <c:v>1640134.67042774</c:v>
                </c:pt>
                <c:pt idx="516">
                  <c:v>1640157.63035558</c:v>
                </c:pt>
                <c:pt idx="517">
                  <c:v>1640174.12048219</c:v>
                </c:pt>
                <c:pt idx="518">
                  <c:v>1640132.55659013</c:v>
                </c:pt>
                <c:pt idx="519">
                  <c:v>1640161.68907984</c:v>
                </c:pt>
                <c:pt idx="520">
                  <c:v>1640233.72488151</c:v>
                </c:pt>
                <c:pt idx="521">
                  <c:v>1640190.96043243</c:v>
                </c:pt>
                <c:pt idx="522">
                  <c:v>1640179.31803009</c:v>
                </c:pt>
                <c:pt idx="523">
                  <c:v>1640237.97060197</c:v>
                </c:pt>
                <c:pt idx="524">
                  <c:v>1640190.64713942</c:v>
                </c:pt>
                <c:pt idx="525">
                  <c:v>1640210.88294106</c:v>
                </c:pt>
                <c:pt idx="526">
                  <c:v>1640210.32652512</c:v>
                </c:pt>
                <c:pt idx="527">
                  <c:v>1640237.40292665</c:v>
                </c:pt>
                <c:pt idx="528">
                  <c:v>1640235.07595575</c:v>
                </c:pt>
                <c:pt idx="529">
                  <c:v>1640205.27185864</c:v>
                </c:pt>
                <c:pt idx="530">
                  <c:v>1640196.05314123</c:v>
                </c:pt>
                <c:pt idx="531">
                  <c:v>1640180.53779242</c:v>
                </c:pt>
                <c:pt idx="532">
                  <c:v>1640182.26155097</c:v>
                </c:pt>
                <c:pt idx="533">
                  <c:v>1640205.31010613</c:v>
                </c:pt>
                <c:pt idx="534">
                  <c:v>1640223.85826718</c:v>
                </c:pt>
                <c:pt idx="535">
                  <c:v>1640205.73302183</c:v>
                </c:pt>
                <c:pt idx="536">
                  <c:v>1640244.39167787</c:v>
                </c:pt>
                <c:pt idx="537">
                  <c:v>1640180.91289984</c:v>
                </c:pt>
                <c:pt idx="538">
                  <c:v>1640233.99413285</c:v>
                </c:pt>
                <c:pt idx="539">
                  <c:v>1640180.07017733</c:v>
                </c:pt>
                <c:pt idx="540">
                  <c:v>1640205.38789425</c:v>
                </c:pt>
                <c:pt idx="541">
                  <c:v>1640208.59089665</c:v>
                </c:pt>
                <c:pt idx="542">
                  <c:v>1640198.55310732</c:v>
                </c:pt>
                <c:pt idx="543">
                  <c:v>1640214.46667413</c:v>
                </c:pt>
                <c:pt idx="544">
                  <c:v>1640169.10227571</c:v>
                </c:pt>
                <c:pt idx="545">
                  <c:v>1640224.99748651</c:v>
                </c:pt>
                <c:pt idx="546">
                  <c:v>1640212.62313341</c:v>
                </c:pt>
                <c:pt idx="547">
                  <c:v>1640223.41667857</c:v>
                </c:pt>
                <c:pt idx="548">
                  <c:v>1640173.17076507</c:v>
                </c:pt>
                <c:pt idx="549">
                  <c:v>1640219.74194505</c:v>
                </c:pt>
                <c:pt idx="550">
                  <c:v>1640196.30730415</c:v>
                </c:pt>
                <c:pt idx="551">
                  <c:v>1640209.88875132</c:v>
                </c:pt>
                <c:pt idx="552">
                  <c:v>1640194.1699829</c:v>
                </c:pt>
                <c:pt idx="553">
                  <c:v>1640222.40595285</c:v>
                </c:pt>
                <c:pt idx="554">
                  <c:v>1640217.65366572</c:v>
                </c:pt>
                <c:pt idx="555">
                  <c:v>1640243.72517539</c:v>
                </c:pt>
                <c:pt idx="556">
                  <c:v>1640200.38268691</c:v>
                </c:pt>
                <c:pt idx="557">
                  <c:v>1640195.15741741</c:v>
                </c:pt>
                <c:pt idx="558">
                  <c:v>1640196.1045946</c:v>
                </c:pt>
                <c:pt idx="559">
                  <c:v>1640202.4813786</c:v>
                </c:pt>
                <c:pt idx="560">
                  <c:v>1640202.48917656</c:v>
                </c:pt>
                <c:pt idx="561">
                  <c:v>1640216.07070721</c:v>
                </c:pt>
                <c:pt idx="562">
                  <c:v>1640214.44073045</c:v>
                </c:pt>
                <c:pt idx="563">
                  <c:v>1640212.04092117</c:v>
                </c:pt>
                <c:pt idx="564">
                  <c:v>1640216.20593647</c:v>
                </c:pt>
                <c:pt idx="565">
                  <c:v>1640212.93690883</c:v>
                </c:pt>
                <c:pt idx="566">
                  <c:v>1640231.41364851</c:v>
                </c:pt>
                <c:pt idx="567">
                  <c:v>1640239.18795287</c:v>
                </c:pt>
                <c:pt idx="568">
                  <c:v>1640243.62046846</c:v>
                </c:pt>
                <c:pt idx="569">
                  <c:v>1640237.50238021</c:v>
                </c:pt>
                <c:pt idx="570">
                  <c:v>1640221.32103273</c:v>
                </c:pt>
                <c:pt idx="571">
                  <c:v>1640254.66059591</c:v>
                </c:pt>
                <c:pt idx="572">
                  <c:v>1640235.63335799</c:v>
                </c:pt>
                <c:pt idx="573">
                  <c:v>1640234.07495531</c:v>
                </c:pt>
                <c:pt idx="574">
                  <c:v>1640229.19191428</c:v>
                </c:pt>
                <c:pt idx="575">
                  <c:v>1640229.62217807</c:v>
                </c:pt>
                <c:pt idx="576">
                  <c:v>1640245.9487306</c:v>
                </c:pt>
                <c:pt idx="577">
                  <c:v>1640254.57401046</c:v>
                </c:pt>
                <c:pt idx="578">
                  <c:v>1640242.79241669</c:v>
                </c:pt>
                <c:pt idx="579">
                  <c:v>1640238.53878873</c:v>
                </c:pt>
                <c:pt idx="580">
                  <c:v>1640232.27402093</c:v>
                </c:pt>
                <c:pt idx="581">
                  <c:v>1640240.72772496</c:v>
                </c:pt>
                <c:pt idx="582">
                  <c:v>1640240.16073066</c:v>
                </c:pt>
                <c:pt idx="583">
                  <c:v>1640220.70936927</c:v>
                </c:pt>
                <c:pt idx="584">
                  <c:v>1640234.7761468</c:v>
                </c:pt>
                <c:pt idx="585">
                  <c:v>1640210.93833227</c:v>
                </c:pt>
                <c:pt idx="586">
                  <c:v>1640196.81330036</c:v>
                </c:pt>
                <c:pt idx="587">
                  <c:v>1640213.38227252</c:v>
                </c:pt>
                <c:pt idx="588">
                  <c:v>1640180.79202329</c:v>
                </c:pt>
                <c:pt idx="589">
                  <c:v>1640218.59865872</c:v>
                </c:pt>
                <c:pt idx="590">
                  <c:v>1640212.30538505</c:v>
                </c:pt>
                <c:pt idx="591">
                  <c:v>1640195.4202058</c:v>
                </c:pt>
                <c:pt idx="592">
                  <c:v>1640196.28036024</c:v>
                </c:pt>
                <c:pt idx="593">
                  <c:v>1640213.71669718</c:v>
                </c:pt>
                <c:pt idx="594">
                  <c:v>1640203.88549848</c:v>
                </c:pt>
                <c:pt idx="595">
                  <c:v>1640211.29243002</c:v>
                </c:pt>
                <c:pt idx="596">
                  <c:v>1640217.38586612</c:v>
                </c:pt>
                <c:pt idx="597">
                  <c:v>1640226.01547251</c:v>
                </c:pt>
                <c:pt idx="598">
                  <c:v>1640204.00001069</c:v>
                </c:pt>
                <c:pt idx="599">
                  <c:v>1640218.33303711</c:v>
                </c:pt>
                <c:pt idx="600">
                  <c:v>1640229.37567641</c:v>
                </c:pt>
                <c:pt idx="601">
                  <c:v>1640218.1208786</c:v>
                </c:pt>
                <c:pt idx="602">
                  <c:v>1640223.07275142</c:v>
                </c:pt>
                <c:pt idx="603">
                  <c:v>1640224.78373688</c:v>
                </c:pt>
                <c:pt idx="604">
                  <c:v>1640201.19589786</c:v>
                </c:pt>
                <c:pt idx="605">
                  <c:v>1640221.99134794</c:v>
                </c:pt>
                <c:pt idx="606">
                  <c:v>1640237.8664676</c:v>
                </c:pt>
                <c:pt idx="607">
                  <c:v>1640230.61792207</c:v>
                </c:pt>
                <c:pt idx="608">
                  <c:v>1640222.43309815</c:v>
                </c:pt>
                <c:pt idx="609">
                  <c:v>1640227.18816152</c:v>
                </c:pt>
                <c:pt idx="610">
                  <c:v>1640226.80737969</c:v>
                </c:pt>
                <c:pt idx="611">
                  <c:v>1640223.8499938</c:v>
                </c:pt>
                <c:pt idx="612">
                  <c:v>1640216.39133565</c:v>
                </c:pt>
                <c:pt idx="613">
                  <c:v>1640221.19595273</c:v>
                </c:pt>
                <c:pt idx="614">
                  <c:v>1640225.35748524</c:v>
                </c:pt>
                <c:pt idx="615">
                  <c:v>1640225.9225491</c:v>
                </c:pt>
                <c:pt idx="616">
                  <c:v>1640222.234703</c:v>
                </c:pt>
                <c:pt idx="617">
                  <c:v>1640221.20773398</c:v>
                </c:pt>
                <c:pt idx="618">
                  <c:v>1640217.41346896</c:v>
                </c:pt>
                <c:pt idx="619">
                  <c:v>1640225.5382343</c:v>
                </c:pt>
                <c:pt idx="620">
                  <c:v>1640224.92873728</c:v>
                </c:pt>
                <c:pt idx="621">
                  <c:v>1640209.22982883</c:v>
                </c:pt>
                <c:pt idx="622">
                  <c:v>1640211.61440113</c:v>
                </c:pt>
                <c:pt idx="623">
                  <c:v>1640200.38816575</c:v>
                </c:pt>
                <c:pt idx="624">
                  <c:v>1640199.97834479</c:v>
                </c:pt>
                <c:pt idx="625">
                  <c:v>1640206.78495783</c:v>
                </c:pt>
                <c:pt idx="626">
                  <c:v>1640208.23819105</c:v>
                </c:pt>
                <c:pt idx="627">
                  <c:v>1640201.70958521</c:v>
                </c:pt>
                <c:pt idx="628">
                  <c:v>1640204.80143657</c:v>
                </c:pt>
                <c:pt idx="629">
                  <c:v>1640204.59544526</c:v>
                </c:pt>
                <c:pt idx="630">
                  <c:v>1640207.83906323</c:v>
                </c:pt>
                <c:pt idx="631">
                  <c:v>1640203.32250349</c:v>
                </c:pt>
                <c:pt idx="632">
                  <c:v>1640205.77402123</c:v>
                </c:pt>
                <c:pt idx="633">
                  <c:v>1640210.00227014</c:v>
                </c:pt>
                <c:pt idx="634">
                  <c:v>1640195.58114762</c:v>
                </c:pt>
                <c:pt idx="635">
                  <c:v>1640194.89715945</c:v>
                </c:pt>
                <c:pt idx="636">
                  <c:v>1640203.68648067</c:v>
                </c:pt>
                <c:pt idx="637">
                  <c:v>1640198.44667603</c:v>
                </c:pt>
                <c:pt idx="638">
                  <c:v>1640203.31736272</c:v>
                </c:pt>
                <c:pt idx="639">
                  <c:v>1640204.1931297</c:v>
                </c:pt>
                <c:pt idx="640">
                  <c:v>1640210.31617985</c:v>
                </c:pt>
                <c:pt idx="641">
                  <c:v>1640200.96212296</c:v>
                </c:pt>
                <c:pt idx="642">
                  <c:v>1640199.95979722</c:v>
                </c:pt>
                <c:pt idx="643">
                  <c:v>1640198.41958575</c:v>
                </c:pt>
                <c:pt idx="644">
                  <c:v>1640211.1849137</c:v>
                </c:pt>
                <c:pt idx="645">
                  <c:v>1640216.5020408</c:v>
                </c:pt>
                <c:pt idx="646">
                  <c:v>1640215.26937662</c:v>
                </c:pt>
                <c:pt idx="647">
                  <c:v>1640216.14163446</c:v>
                </c:pt>
                <c:pt idx="648">
                  <c:v>1640216.19455772</c:v>
                </c:pt>
                <c:pt idx="649">
                  <c:v>1640216.62651585</c:v>
                </c:pt>
                <c:pt idx="650">
                  <c:v>1640219.72375746</c:v>
                </c:pt>
                <c:pt idx="651">
                  <c:v>1640215.64579954</c:v>
                </c:pt>
                <c:pt idx="652">
                  <c:v>1640215.72745638</c:v>
                </c:pt>
                <c:pt idx="653">
                  <c:v>1640213.91256401</c:v>
                </c:pt>
                <c:pt idx="654">
                  <c:v>1640217.43000245</c:v>
                </c:pt>
                <c:pt idx="655">
                  <c:v>1640219.54002333</c:v>
                </c:pt>
                <c:pt idx="656">
                  <c:v>1640215.31693641</c:v>
                </c:pt>
                <c:pt idx="657">
                  <c:v>1640215.41838856</c:v>
                </c:pt>
                <c:pt idx="658">
                  <c:v>1640213.75871152</c:v>
                </c:pt>
                <c:pt idx="659">
                  <c:v>1640215.86567314</c:v>
                </c:pt>
                <c:pt idx="660">
                  <c:v>1640214.46283833</c:v>
                </c:pt>
                <c:pt idx="661">
                  <c:v>1640216.69675355</c:v>
                </c:pt>
                <c:pt idx="662">
                  <c:v>1640217.31877562</c:v>
                </c:pt>
                <c:pt idx="663">
                  <c:v>1640212.59505562</c:v>
                </c:pt>
                <c:pt idx="664">
                  <c:v>1640213.75659785</c:v>
                </c:pt>
                <c:pt idx="665">
                  <c:v>1640212.7691059</c:v>
                </c:pt>
                <c:pt idx="666">
                  <c:v>1640210.11450556</c:v>
                </c:pt>
                <c:pt idx="667">
                  <c:v>1640206.94464976</c:v>
                </c:pt>
                <c:pt idx="668">
                  <c:v>1640203.86955552</c:v>
                </c:pt>
                <c:pt idx="669">
                  <c:v>1640202.70509217</c:v>
                </c:pt>
                <c:pt idx="670">
                  <c:v>1640205.48376595</c:v>
                </c:pt>
                <c:pt idx="671">
                  <c:v>1640199.80243813</c:v>
                </c:pt>
                <c:pt idx="672">
                  <c:v>1640204.45026056</c:v>
                </c:pt>
                <c:pt idx="673">
                  <c:v>1640206.44591207</c:v>
                </c:pt>
                <c:pt idx="674">
                  <c:v>1640204.09462908</c:v>
                </c:pt>
                <c:pt idx="675">
                  <c:v>1640201.03402945</c:v>
                </c:pt>
                <c:pt idx="676">
                  <c:v>1640203.38497165</c:v>
                </c:pt>
                <c:pt idx="677">
                  <c:v>1640201.71564212</c:v>
                </c:pt>
                <c:pt idx="678">
                  <c:v>1640206.05837502</c:v>
                </c:pt>
                <c:pt idx="679">
                  <c:v>1640201.90326035</c:v>
                </c:pt>
                <c:pt idx="680">
                  <c:v>1640202.95917052</c:v>
                </c:pt>
                <c:pt idx="681">
                  <c:v>1640204.38396777</c:v>
                </c:pt>
                <c:pt idx="682">
                  <c:v>1640205.20387983</c:v>
                </c:pt>
                <c:pt idx="683">
                  <c:v>1640207.26959509</c:v>
                </c:pt>
                <c:pt idx="684">
                  <c:v>1640208.07287807</c:v>
                </c:pt>
                <c:pt idx="685">
                  <c:v>1640201.37053302</c:v>
                </c:pt>
                <c:pt idx="686">
                  <c:v>1640204.98775888</c:v>
                </c:pt>
                <c:pt idx="687">
                  <c:v>1640203.76881067</c:v>
                </c:pt>
                <c:pt idx="688">
                  <c:v>1640209.04042738</c:v>
                </c:pt>
                <c:pt idx="689">
                  <c:v>1640203.23981372</c:v>
                </c:pt>
                <c:pt idx="690">
                  <c:v>1640205.04514259</c:v>
                </c:pt>
                <c:pt idx="691">
                  <c:v>1640203.95791475</c:v>
                </c:pt>
                <c:pt idx="692">
                  <c:v>1640203.1985799</c:v>
                </c:pt>
                <c:pt idx="693">
                  <c:v>1640204.56469447</c:v>
                </c:pt>
                <c:pt idx="694">
                  <c:v>1640205.00978462</c:v>
                </c:pt>
                <c:pt idx="695">
                  <c:v>1640203.72398038</c:v>
                </c:pt>
                <c:pt idx="696">
                  <c:v>1640202.21671456</c:v>
                </c:pt>
                <c:pt idx="697">
                  <c:v>1640203.75489037</c:v>
                </c:pt>
                <c:pt idx="698">
                  <c:v>1640203.25515247</c:v>
                </c:pt>
                <c:pt idx="699">
                  <c:v>1640203.24857654</c:v>
                </c:pt>
                <c:pt idx="700">
                  <c:v>1640205.18921685</c:v>
                </c:pt>
                <c:pt idx="701">
                  <c:v>1640204.94352748</c:v>
                </c:pt>
                <c:pt idx="702">
                  <c:v>1640205.89953086</c:v>
                </c:pt>
                <c:pt idx="703">
                  <c:v>1640206.13649594</c:v>
                </c:pt>
                <c:pt idx="704">
                  <c:v>1640204.69955982</c:v>
                </c:pt>
                <c:pt idx="705">
                  <c:v>1640205.30620919</c:v>
                </c:pt>
                <c:pt idx="706">
                  <c:v>1640205.67903856</c:v>
                </c:pt>
                <c:pt idx="707">
                  <c:v>1640206.73957888</c:v>
                </c:pt>
                <c:pt idx="708">
                  <c:v>1640207.98613968</c:v>
                </c:pt>
                <c:pt idx="709">
                  <c:v>1640205.71322361</c:v>
                </c:pt>
                <c:pt idx="710">
                  <c:v>1640206.19889934</c:v>
                </c:pt>
                <c:pt idx="711">
                  <c:v>1640206.8109305</c:v>
                </c:pt>
                <c:pt idx="712">
                  <c:v>1640208.66171725</c:v>
                </c:pt>
                <c:pt idx="713">
                  <c:v>1640208.31079883</c:v>
                </c:pt>
                <c:pt idx="714">
                  <c:v>1640208.10595748</c:v>
                </c:pt>
                <c:pt idx="715">
                  <c:v>1640208.28067183</c:v>
                </c:pt>
                <c:pt idx="716">
                  <c:v>1640210.91930819</c:v>
                </c:pt>
                <c:pt idx="717">
                  <c:v>1640207.894118</c:v>
                </c:pt>
                <c:pt idx="718">
                  <c:v>1640207.04698464</c:v>
                </c:pt>
                <c:pt idx="719">
                  <c:v>1640208.81036796</c:v>
                </c:pt>
                <c:pt idx="720">
                  <c:v>1640209.6367607</c:v>
                </c:pt>
                <c:pt idx="721">
                  <c:v>1640207.77098173</c:v>
                </c:pt>
                <c:pt idx="722">
                  <c:v>1640207.18430075</c:v>
                </c:pt>
                <c:pt idx="723">
                  <c:v>1640209.58724096</c:v>
                </c:pt>
                <c:pt idx="724">
                  <c:v>1640206.95452802</c:v>
                </c:pt>
                <c:pt idx="725">
                  <c:v>1640207.93135647</c:v>
                </c:pt>
                <c:pt idx="726">
                  <c:v>1640208.47640207</c:v>
                </c:pt>
                <c:pt idx="727">
                  <c:v>1640207.79863061</c:v>
                </c:pt>
                <c:pt idx="728">
                  <c:v>1640207.39107815</c:v>
                </c:pt>
                <c:pt idx="729">
                  <c:v>1640207.84609811</c:v>
                </c:pt>
                <c:pt idx="730">
                  <c:v>1640208.2292846</c:v>
                </c:pt>
                <c:pt idx="731">
                  <c:v>1640208.28804938</c:v>
                </c:pt>
                <c:pt idx="732">
                  <c:v>1640207.96486618</c:v>
                </c:pt>
                <c:pt idx="733">
                  <c:v>1640208.59026259</c:v>
                </c:pt>
                <c:pt idx="734">
                  <c:v>1640208.38266893</c:v>
                </c:pt>
                <c:pt idx="735">
                  <c:v>1640208.57082874</c:v>
                </c:pt>
                <c:pt idx="736">
                  <c:v>1640206.66641365</c:v>
                </c:pt>
                <c:pt idx="737">
                  <c:v>1640206.55409462</c:v>
                </c:pt>
                <c:pt idx="738">
                  <c:v>1640205.86941507</c:v>
                </c:pt>
                <c:pt idx="739">
                  <c:v>1640205.48981017</c:v>
                </c:pt>
                <c:pt idx="740">
                  <c:v>1640205.44670697</c:v>
                </c:pt>
                <c:pt idx="741">
                  <c:v>1640206.43236089</c:v>
                </c:pt>
                <c:pt idx="742">
                  <c:v>1640203.2481983</c:v>
                </c:pt>
                <c:pt idx="743">
                  <c:v>1640204.88070514</c:v>
                </c:pt>
                <c:pt idx="744">
                  <c:v>1640205.92967351</c:v>
                </c:pt>
                <c:pt idx="745">
                  <c:v>1640205.65617385</c:v>
                </c:pt>
                <c:pt idx="746">
                  <c:v>1640205.21963656</c:v>
                </c:pt>
                <c:pt idx="747">
                  <c:v>1640204.97831142</c:v>
                </c:pt>
                <c:pt idx="748">
                  <c:v>1640204.61463499</c:v>
                </c:pt>
                <c:pt idx="749">
                  <c:v>1640204.3824344</c:v>
                </c:pt>
                <c:pt idx="750">
                  <c:v>1640204.41621388</c:v>
                </c:pt>
                <c:pt idx="751">
                  <c:v>1640204.15476431</c:v>
                </c:pt>
                <c:pt idx="752">
                  <c:v>1640205.07386536</c:v>
                </c:pt>
                <c:pt idx="753">
                  <c:v>1640204.87944547</c:v>
                </c:pt>
                <c:pt idx="754">
                  <c:v>1640204.37336062</c:v>
                </c:pt>
                <c:pt idx="755">
                  <c:v>1640204.66777839</c:v>
                </c:pt>
                <c:pt idx="756">
                  <c:v>1640205.72470419</c:v>
                </c:pt>
                <c:pt idx="757">
                  <c:v>1640204.99523708</c:v>
                </c:pt>
                <c:pt idx="758">
                  <c:v>1640204.90342141</c:v>
                </c:pt>
                <c:pt idx="759">
                  <c:v>1640204.25684032</c:v>
                </c:pt>
                <c:pt idx="760">
                  <c:v>1640203.24872539</c:v>
                </c:pt>
                <c:pt idx="761">
                  <c:v>1640204.58487397</c:v>
                </c:pt>
                <c:pt idx="762">
                  <c:v>1640204.65498867</c:v>
                </c:pt>
                <c:pt idx="763">
                  <c:v>1640204.71255635</c:v>
                </c:pt>
                <c:pt idx="764">
                  <c:v>1640205.0715779</c:v>
                </c:pt>
                <c:pt idx="765">
                  <c:v>1640204.32018119</c:v>
                </c:pt>
                <c:pt idx="766">
                  <c:v>1640204.97001665</c:v>
                </c:pt>
                <c:pt idx="767">
                  <c:v>1640204.68904675</c:v>
                </c:pt>
                <c:pt idx="768">
                  <c:v>1640204.60880214</c:v>
                </c:pt>
                <c:pt idx="769">
                  <c:v>1640203.91588909</c:v>
                </c:pt>
                <c:pt idx="770">
                  <c:v>1640204.42675414</c:v>
                </c:pt>
                <c:pt idx="771">
                  <c:v>1640205.08733004</c:v>
                </c:pt>
                <c:pt idx="772">
                  <c:v>1640205.0210898</c:v>
                </c:pt>
                <c:pt idx="773">
                  <c:v>1640204.61232627</c:v>
                </c:pt>
                <c:pt idx="774">
                  <c:v>1640204.59241443</c:v>
                </c:pt>
                <c:pt idx="775">
                  <c:v>1640204.66874808</c:v>
                </c:pt>
                <c:pt idx="776">
                  <c:v>1640204.78527405</c:v>
                </c:pt>
                <c:pt idx="777">
                  <c:v>1640204.93745319</c:v>
                </c:pt>
                <c:pt idx="778">
                  <c:v>1640204.89540049</c:v>
                </c:pt>
                <c:pt idx="779">
                  <c:v>1640204.77356483</c:v>
                </c:pt>
                <c:pt idx="780">
                  <c:v>1640205.35215998</c:v>
                </c:pt>
                <c:pt idx="781">
                  <c:v>1640205.11472091</c:v>
                </c:pt>
                <c:pt idx="782">
                  <c:v>1640205.54114567</c:v>
                </c:pt>
                <c:pt idx="783">
                  <c:v>1640205.62168145</c:v>
                </c:pt>
                <c:pt idx="784">
                  <c:v>1640205.26801533</c:v>
                </c:pt>
                <c:pt idx="785">
                  <c:v>1640205.42572646</c:v>
                </c:pt>
                <c:pt idx="786">
                  <c:v>1640204.9647476</c:v>
                </c:pt>
                <c:pt idx="787">
                  <c:v>1640205.04996314</c:v>
                </c:pt>
                <c:pt idx="788">
                  <c:v>1640205.07913516</c:v>
                </c:pt>
                <c:pt idx="789">
                  <c:v>1640205.52546477</c:v>
                </c:pt>
                <c:pt idx="790">
                  <c:v>1640205.94785356</c:v>
                </c:pt>
                <c:pt idx="791">
                  <c:v>1640205.37096231</c:v>
                </c:pt>
                <c:pt idx="792">
                  <c:v>1640206.14721276</c:v>
                </c:pt>
                <c:pt idx="793">
                  <c:v>1640205.22300184</c:v>
                </c:pt>
                <c:pt idx="794">
                  <c:v>1640205.79647458</c:v>
                </c:pt>
                <c:pt idx="795">
                  <c:v>1640205.81150127</c:v>
                </c:pt>
                <c:pt idx="796">
                  <c:v>1640206.00085423</c:v>
                </c:pt>
                <c:pt idx="797">
                  <c:v>1640205.89652956</c:v>
                </c:pt>
                <c:pt idx="798">
                  <c:v>1640205.91354781</c:v>
                </c:pt>
                <c:pt idx="799">
                  <c:v>1640205.83704603</c:v>
                </c:pt>
                <c:pt idx="800">
                  <c:v>1640205.71136736</c:v>
                </c:pt>
                <c:pt idx="801">
                  <c:v>1640206.08641681</c:v>
                </c:pt>
                <c:pt idx="802">
                  <c:v>1640205.59881003</c:v>
                </c:pt>
                <c:pt idx="803">
                  <c:v>1640206.08426331</c:v>
                </c:pt>
                <c:pt idx="804">
                  <c:v>1640205.48375598</c:v>
                </c:pt>
                <c:pt idx="805">
                  <c:v>1640205.78022438</c:v>
                </c:pt>
                <c:pt idx="806">
                  <c:v>1640205.93723072</c:v>
                </c:pt>
                <c:pt idx="807">
                  <c:v>1640206.23610471</c:v>
                </c:pt>
                <c:pt idx="808">
                  <c:v>1640205.45033133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Main!$D$2:$D$810</c:f>
              <c:numCache>
                <c:formatCode>General</c:formatCode>
                <c:ptCount val="809"/>
                <c:pt idx="0">
                  <c:v>3212203.5921402</c:v>
                </c:pt>
                <c:pt idx="1">
                  <c:v>8618853.62725121</c:v>
                </c:pt>
                <c:pt idx="2">
                  <c:v>7875158.53395754</c:v>
                </c:pt>
                <c:pt idx="3">
                  <c:v>7388701.29630276</c:v>
                </c:pt>
                <c:pt idx="4">
                  <c:v>7286871.03708712</c:v>
                </c:pt>
                <c:pt idx="5">
                  <c:v>7113297.01219428</c:v>
                </c:pt>
                <c:pt idx="6">
                  <c:v>7048204.56397989</c:v>
                </c:pt>
                <c:pt idx="7">
                  <c:v>6902652.20214603</c:v>
                </c:pt>
                <c:pt idx="8">
                  <c:v>6853193.65613645</c:v>
                </c:pt>
                <c:pt idx="9">
                  <c:v>6721202.4680862</c:v>
                </c:pt>
                <c:pt idx="10">
                  <c:v>6679869.89922934</c:v>
                </c:pt>
                <c:pt idx="11">
                  <c:v>6555551.22794829</c:v>
                </c:pt>
                <c:pt idx="12">
                  <c:v>6518902.21226243</c:v>
                </c:pt>
                <c:pt idx="13">
                  <c:v>6399201.78820349</c:v>
                </c:pt>
                <c:pt idx="14">
                  <c:v>6365652.68359166</c:v>
                </c:pt>
                <c:pt idx="15">
                  <c:v>6249828.11566951</c:v>
                </c:pt>
                <c:pt idx="16">
                  <c:v>6218426.43806885</c:v>
                </c:pt>
                <c:pt idx="17">
                  <c:v>6105928.16425214</c:v>
                </c:pt>
                <c:pt idx="18">
                  <c:v>6075896.19404719</c:v>
                </c:pt>
                <c:pt idx="19">
                  <c:v>5965668.89846979</c:v>
                </c:pt>
                <c:pt idx="20">
                  <c:v>5936964.11274157</c:v>
                </c:pt>
                <c:pt idx="21">
                  <c:v>5830079.85223278</c:v>
                </c:pt>
                <c:pt idx="22">
                  <c:v>5670359.96212409</c:v>
                </c:pt>
                <c:pt idx="23">
                  <c:v>5287703.19558252</c:v>
                </c:pt>
                <c:pt idx="24">
                  <c:v>5140169.91406399</c:v>
                </c:pt>
                <c:pt idx="25">
                  <c:v>5037710.5693977</c:v>
                </c:pt>
                <c:pt idx="26">
                  <c:v>5006495.90527264</c:v>
                </c:pt>
                <c:pt idx="27">
                  <c:v>5008150.09473646</c:v>
                </c:pt>
                <c:pt idx="28">
                  <c:v>4946972.5862046</c:v>
                </c:pt>
                <c:pt idx="29">
                  <c:v>4948302.96391912</c:v>
                </c:pt>
                <c:pt idx="30">
                  <c:v>4884616.33538251</c:v>
                </c:pt>
                <c:pt idx="31">
                  <c:v>4885748.46283155</c:v>
                </c:pt>
                <c:pt idx="32">
                  <c:v>4820059.74500832</c:v>
                </c:pt>
                <c:pt idx="33">
                  <c:v>4821027.77736547</c:v>
                </c:pt>
                <c:pt idx="34">
                  <c:v>4754172.57829069</c:v>
                </c:pt>
                <c:pt idx="35">
                  <c:v>4754997.29641215</c:v>
                </c:pt>
                <c:pt idx="36">
                  <c:v>4687668.5663976</c:v>
                </c:pt>
                <c:pt idx="37">
                  <c:v>4688335.19908915</c:v>
                </c:pt>
                <c:pt idx="38">
                  <c:v>4621092.77750471</c:v>
                </c:pt>
                <c:pt idx="39">
                  <c:v>4621585.66097251</c:v>
                </c:pt>
                <c:pt idx="40">
                  <c:v>4554936.31748121</c:v>
                </c:pt>
                <c:pt idx="41">
                  <c:v>4555303.9935853</c:v>
                </c:pt>
                <c:pt idx="42">
                  <c:v>4489662.97958671</c:v>
                </c:pt>
                <c:pt idx="43">
                  <c:v>4492743.21475592</c:v>
                </c:pt>
                <c:pt idx="44">
                  <c:v>4378422.92294899</c:v>
                </c:pt>
                <c:pt idx="45">
                  <c:v>4272789.50918118</c:v>
                </c:pt>
                <c:pt idx="46">
                  <c:v>4189042.64950731</c:v>
                </c:pt>
                <c:pt idx="47">
                  <c:v>4113333.92122523</c:v>
                </c:pt>
                <c:pt idx="48">
                  <c:v>4074365.87924945</c:v>
                </c:pt>
                <c:pt idx="49">
                  <c:v>4063209.98580687</c:v>
                </c:pt>
                <c:pt idx="50">
                  <c:v>4064409.2307894</c:v>
                </c:pt>
                <c:pt idx="51">
                  <c:v>4032353.48293138</c:v>
                </c:pt>
                <c:pt idx="52">
                  <c:v>4034132.04911104</c:v>
                </c:pt>
                <c:pt idx="53">
                  <c:v>4003362.18415966</c:v>
                </c:pt>
                <c:pt idx="54">
                  <c:v>4005448.0410029</c:v>
                </c:pt>
                <c:pt idx="55">
                  <c:v>3974693.85362255</c:v>
                </c:pt>
                <c:pt idx="56">
                  <c:v>3976932.67918076</c:v>
                </c:pt>
                <c:pt idx="57">
                  <c:v>3946145.62837106</c:v>
                </c:pt>
                <c:pt idx="58">
                  <c:v>3948450.10018877</c:v>
                </c:pt>
                <c:pt idx="59">
                  <c:v>3917930.37581307</c:v>
                </c:pt>
                <c:pt idx="60">
                  <c:v>3909601.40883528</c:v>
                </c:pt>
                <c:pt idx="61">
                  <c:v>3911758.84056926</c:v>
                </c:pt>
                <c:pt idx="62">
                  <c:v>3883522.47802697</c:v>
                </c:pt>
                <c:pt idx="63">
                  <c:v>3885636.08013206</c:v>
                </c:pt>
                <c:pt idx="64">
                  <c:v>3857808.49272636</c:v>
                </c:pt>
                <c:pt idx="65">
                  <c:v>3834204.98889392</c:v>
                </c:pt>
                <c:pt idx="66">
                  <c:v>3815053.60508592</c:v>
                </c:pt>
                <c:pt idx="67">
                  <c:v>3805752.79516193</c:v>
                </c:pt>
                <c:pt idx="68">
                  <c:v>3753125.80744204</c:v>
                </c:pt>
                <c:pt idx="69">
                  <c:v>3721913.29580126</c:v>
                </c:pt>
                <c:pt idx="70">
                  <c:v>3680844.94642188</c:v>
                </c:pt>
                <c:pt idx="71">
                  <c:v>3668863.87168885</c:v>
                </c:pt>
                <c:pt idx="72">
                  <c:v>3669675.46257051</c:v>
                </c:pt>
                <c:pt idx="73">
                  <c:v>3659851.17140275</c:v>
                </c:pt>
                <c:pt idx="74">
                  <c:v>3660782.27078851</c:v>
                </c:pt>
                <c:pt idx="75">
                  <c:v>3641357.40526403</c:v>
                </c:pt>
                <c:pt idx="76">
                  <c:v>3621425.17435183</c:v>
                </c:pt>
                <c:pt idx="77">
                  <c:v>3613662.39119423</c:v>
                </c:pt>
                <c:pt idx="78">
                  <c:v>3614384.25230912</c:v>
                </c:pt>
                <c:pt idx="79">
                  <c:v>3593580.75105561</c:v>
                </c:pt>
                <c:pt idx="80">
                  <c:v>3571760.74304964</c:v>
                </c:pt>
                <c:pt idx="81">
                  <c:v>3563140.91223373</c:v>
                </c:pt>
                <c:pt idx="82">
                  <c:v>3563310.00954963</c:v>
                </c:pt>
                <c:pt idx="83">
                  <c:v>3542035.72680686</c:v>
                </c:pt>
                <c:pt idx="84">
                  <c:v>3534860.61725217</c:v>
                </c:pt>
                <c:pt idx="85">
                  <c:v>3535078.0410928</c:v>
                </c:pt>
                <c:pt idx="86">
                  <c:v>3518342.39312016</c:v>
                </c:pt>
                <c:pt idx="87">
                  <c:v>3499528.0377729</c:v>
                </c:pt>
                <c:pt idx="88">
                  <c:v>3482688.826542</c:v>
                </c:pt>
                <c:pt idx="89">
                  <c:v>3473579.02119964</c:v>
                </c:pt>
                <c:pt idx="90">
                  <c:v>3474675.10140136</c:v>
                </c:pt>
                <c:pt idx="91">
                  <c:v>3446761.44516805</c:v>
                </c:pt>
                <c:pt idx="92">
                  <c:v>3428333.86604436</c:v>
                </c:pt>
                <c:pt idx="93">
                  <c:v>3418428.77379832</c:v>
                </c:pt>
                <c:pt idx="94">
                  <c:v>3414290.78823594</c:v>
                </c:pt>
                <c:pt idx="95">
                  <c:v>3415065.18621197</c:v>
                </c:pt>
                <c:pt idx="96">
                  <c:v>3405720.39334132</c:v>
                </c:pt>
                <c:pt idx="97">
                  <c:v>3405372.75182658</c:v>
                </c:pt>
                <c:pt idx="98">
                  <c:v>3385301.64658708</c:v>
                </c:pt>
                <c:pt idx="99">
                  <c:v>3372883.98696328</c:v>
                </c:pt>
                <c:pt idx="100">
                  <c:v>3370643.53932528</c:v>
                </c:pt>
                <c:pt idx="101">
                  <c:v>3369897.14113211</c:v>
                </c:pt>
                <c:pt idx="102">
                  <c:v>3352645.88725865</c:v>
                </c:pt>
                <c:pt idx="103">
                  <c:v>3339951.02515726</c:v>
                </c:pt>
                <c:pt idx="104">
                  <c:v>3332327.99843515</c:v>
                </c:pt>
                <c:pt idx="105">
                  <c:v>3317674.59346487</c:v>
                </c:pt>
                <c:pt idx="106">
                  <c:v>3315669.69588999</c:v>
                </c:pt>
                <c:pt idx="107">
                  <c:v>3316945.44622511</c:v>
                </c:pt>
                <c:pt idx="108">
                  <c:v>3311732.80725136</c:v>
                </c:pt>
                <c:pt idx="109">
                  <c:v>3310994.04375728</c:v>
                </c:pt>
                <c:pt idx="110">
                  <c:v>3295677.64462854</c:v>
                </c:pt>
                <c:pt idx="111">
                  <c:v>3286719.95047299</c:v>
                </c:pt>
                <c:pt idx="112">
                  <c:v>3278907.63404574</c:v>
                </c:pt>
                <c:pt idx="113">
                  <c:v>3279205.00589474</c:v>
                </c:pt>
                <c:pt idx="114">
                  <c:v>3260426.54968428</c:v>
                </c:pt>
                <c:pt idx="115">
                  <c:v>3251760.13654235</c:v>
                </c:pt>
                <c:pt idx="116">
                  <c:v>3245488.67002069</c:v>
                </c:pt>
                <c:pt idx="117">
                  <c:v>3244332.34062008</c:v>
                </c:pt>
                <c:pt idx="118">
                  <c:v>3244530.4204372</c:v>
                </c:pt>
                <c:pt idx="119">
                  <c:v>3238999.07813614</c:v>
                </c:pt>
                <c:pt idx="120">
                  <c:v>3238434.59686157</c:v>
                </c:pt>
                <c:pt idx="121">
                  <c:v>3225575.18791664</c:v>
                </c:pt>
                <c:pt idx="122">
                  <c:v>3217604.46923095</c:v>
                </c:pt>
                <c:pt idx="123">
                  <c:v>3214197.54256333</c:v>
                </c:pt>
                <c:pt idx="124">
                  <c:v>3214852.86822666</c:v>
                </c:pt>
                <c:pt idx="125">
                  <c:v>3201208.19691202</c:v>
                </c:pt>
                <c:pt idx="126">
                  <c:v>3194562.70885429</c:v>
                </c:pt>
                <c:pt idx="127">
                  <c:v>3187445.86993503</c:v>
                </c:pt>
                <c:pt idx="128">
                  <c:v>3176479.27029752</c:v>
                </c:pt>
                <c:pt idx="129">
                  <c:v>3167920.40497803</c:v>
                </c:pt>
                <c:pt idx="130">
                  <c:v>3161540.19383131</c:v>
                </c:pt>
                <c:pt idx="131">
                  <c:v>3157131.23966312</c:v>
                </c:pt>
                <c:pt idx="132">
                  <c:v>3157506.97683644</c:v>
                </c:pt>
                <c:pt idx="133">
                  <c:v>3146920.25980828</c:v>
                </c:pt>
                <c:pt idx="134">
                  <c:v>3142523.78286946</c:v>
                </c:pt>
                <c:pt idx="135">
                  <c:v>3143257.85811086</c:v>
                </c:pt>
                <c:pt idx="136">
                  <c:v>3132519.27543225</c:v>
                </c:pt>
                <c:pt idx="137">
                  <c:v>3125376.76588816</c:v>
                </c:pt>
                <c:pt idx="138">
                  <c:v>3119637.75722284</c:v>
                </c:pt>
                <c:pt idx="139">
                  <c:v>3114547.06481626</c:v>
                </c:pt>
                <c:pt idx="140">
                  <c:v>3112752.65001139</c:v>
                </c:pt>
                <c:pt idx="141">
                  <c:v>3112620.91983475</c:v>
                </c:pt>
                <c:pt idx="142">
                  <c:v>3108329.55107165</c:v>
                </c:pt>
                <c:pt idx="143">
                  <c:v>3108165.33339927</c:v>
                </c:pt>
                <c:pt idx="144">
                  <c:v>3098683.10630805</c:v>
                </c:pt>
                <c:pt idx="145">
                  <c:v>3091985.14275519</c:v>
                </c:pt>
                <c:pt idx="146">
                  <c:v>3084646.64996765</c:v>
                </c:pt>
                <c:pt idx="147">
                  <c:v>3076562.99586002</c:v>
                </c:pt>
                <c:pt idx="148">
                  <c:v>3069909.52868084</c:v>
                </c:pt>
                <c:pt idx="149">
                  <c:v>3065728.07269729</c:v>
                </c:pt>
                <c:pt idx="150">
                  <c:v>3059625.64407917</c:v>
                </c:pt>
                <c:pt idx="151">
                  <c:v>3055629.08210912</c:v>
                </c:pt>
                <c:pt idx="152">
                  <c:v>3051672.66963668</c:v>
                </c:pt>
                <c:pt idx="153">
                  <c:v>3050933.05691968</c:v>
                </c:pt>
                <c:pt idx="154">
                  <c:v>3051459.7126388</c:v>
                </c:pt>
                <c:pt idx="155">
                  <c:v>3044433.14922242</c:v>
                </c:pt>
                <c:pt idx="156">
                  <c:v>3041471.31469574</c:v>
                </c:pt>
                <c:pt idx="157">
                  <c:v>3042104.84040639</c:v>
                </c:pt>
                <c:pt idx="158">
                  <c:v>3032607.73992414</c:v>
                </c:pt>
                <c:pt idx="159">
                  <c:v>3029019.37164107</c:v>
                </c:pt>
                <c:pt idx="160">
                  <c:v>3024683.45852923</c:v>
                </c:pt>
                <c:pt idx="161">
                  <c:v>3021398.84964976</c:v>
                </c:pt>
                <c:pt idx="162">
                  <c:v>3021426.53533753</c:v>
                </c:pt>
                <c:pt idx="163">
                  <c:v>3020726.39329229</c:v>
                </c:pt>
                <c:pt idx="164">
                  <c:v>3020620.87547733</c:v>
                </c:pt>
                <c:pt idx="165">
                  <c:v>3018172.65241615</c:v>
                </c:pt>
                <c:pt idx="166">
                  <c:v>3018149.12203927</c:v>
                </c:pt>
                <c:pt idx="167">
                  <c:v>3010784.90702945</c:v>
                </c:pt>
                <c:pt idx="168">
                  <c:v>3006373.79995398</c:v>
                </c:pt>
                <c:pt idx="169">
                  <c:v>2999998.80271282</c:v>
                </c:pt>
                <c:pt idx="170">
                  <c:v>2996133.05381103</c:v>
                </c:pt>
                <c:pt idx="171">
                  <c:v>2991695.0006426</c:v>
                </c:pt>
                <c:pt idx="172">
                  <c:v>2985337.23149701</c:v>
                </c:pt>
                <c:pt idx="173">
                  <c:v>2980414.19756046</c:v>
                </c:pt>
                <c:pt idx="174">
                  <c:v>2977142.21847554</c:v>
                </c:pt>
                <c:pt idx="175">
                  <c:v>2974635.14381488</c:v>
                </c:pt>
                <c:pt idx="176">
                  <c:v>2974293.24969328</c:v>
                </c:pt>
                <c:pt idx="177">
                  <c:v>2969081.33919416</c:v>
                </c:pt>
                <c:pt idx="178">
                  <c:v>2966896.81452466</c:v>
                </c:pt>
                <c:pt idx="179">
                  <c:v>2967461.1937179</c:v>
                </c:pt>
                <c:pt idx="180">
                  <c:v>2962400.36239241</c:v>
                </c:pt>
                <c:pt idx="181">
                  <c:v>2958602.26797406</c:v>
                </c:pt>
                <c:pt idx="182">
                  <c:v>2955664.34594387</c:v>
                </c:pt>
                <c:pt idx="183">
                  <c:v>2953361.1640189</c:v>
                </c:pt>
                <c:pt idx="184">
                  <c:v>2953517.80650919</c:v>
                </c:pt>
                <c:pt idx="185">
                  <c:v>2952793.70194466</c:v>
                </c:pt>
                <c:pt idx="186">
                  <c:v>2952967.58402433</c:v>
                </c:pt>
                <c:pt idx="187">
                  <c:v>2951763.20848332</c:v>
                </c:pt>
                <c:pt idx="188">
                  <c:v>2951631.80375082</c:v>
                </c:pt>
                <c:pt idx="189">
                  <c:v>2946057.30067153</c:v>
                </c:pt>
                <c:pt idx="190">
                  <c:v>2941964.12496318</c:v>
                </c:pt>
                <c:pt idx="191">
                  <c:v>2936747.05703135</c:v>
                </c:pt>
                <c:pt idx="192">
                  <c:v>2932111.69769847</c:v>
                </c:pt>
                <c:pt idx="193">
                  <c:v>2929618.10245614</c:v>
                </c:pt>
                <c:pt idx="194">
                  <c:v>2925839.72528824</c:v>
                </c:pt>
                <c:pt idx="195">
                  <c:v>2923742.37770863</c:v>
                </c:pt>
                <c:pt idx="196">
                  <c:v>2921511.91242179</c:v>
                </c:pt>
                <c:pt idx="197">
                  <c:v>2922293.73592728</c:v>
                </c:pt>
                <c:pt idx="198">
                  <c:v>2921567.93555284</c:v>
                </c:pt>
                <c:pt idx="199">
                  <c:v>2921522.63086869</c:v>
                </c:pt>
                <c:pt idx="200">
                  <c:v>2918724.94114842</c:v>
                </c:pt>
                <c:pt idx="201">
                  <c:v>2916336.03444681</c:v>
                </c:pt>
                <c:pt idx="202">
                  <c:v>2910210.54220615</c:v>
                </c:pt>
                <c:pt idx="203">
                  <c:v>2908467.51831134</c:v>
                </c:pt>
                <c:pt idx="204">
                  <c:v>2908465.49081327</c:v>
                </c:pt>
                <c:pt idx="205">
                  <c:v>2906080.24494558</c:v>
                </c:pt>
                <c:pt idx="206">
                  <c:v>2904278.74670441</c:v>
                </c:pt>
                <c:pt idx="207">
                  <c:v>2904444.94097016</c:v>
                </c:pt>
                <c:pt idx="208">
                  <c:v>2902018.06219438</c:v>
                </c:pt>
                <c:pt idx="209">
                  <c:v>2902026.72901981</c:v>
                </c:pt>
                <c:pt idx="210">
                  <c:v>2900498.19682714</c:v>
                </c:pt>
                <c:pt idx="211">
                  <c:v>2900543.41811714</c:v>
                </c:pt>
                <c:pt idx="212">
                  <c:v>2898301.12508492</c:v>
                </c:pt>
                <c:pt idx="213">
                  <c:v>2896641.82675867</c:v>
                </c:pt>
                <c:pt idx="214">
                  <c:v>2897005.49534585</c:v>
                </c:pt>
                <c:pt idx="215">
                  <c:v>2894510.89369898</c:v>
                </c:pt>
                <c:pt idx="216">
                  <c:v>2891385.93448644</c:v>
                </c:pt>
                <c:pt idx="217">
                  <c:v>2888209.35485775</c:v>
                </c:pt>
                <c:pt idx="218">
                  <c:v>2889171.20852237</c:v>
                </c:pt>
                <c:pt idx="219">
                  <c:v>2887287.07138381</c:v>
                </c:pt>
                <c:pt idx="220">
                  <c:v>2887483.302401</c:v>
                </c:pt>
                <c:pt idx="221">
                  <c:v>2885933.03098747</c:v>
                </c:pt>
                <c:pt idx="222">
                  <c:v>2885726.39395806</c:v>
                </c:pt>
                <c:pt idx="223">
                  <c:v>2882039.53952033</c:v>
                </c:pt>
                <c:pt idx="224">
                  <c:v>2883123.15481167</c:v>
                </c:pt>
                <c:pt idx="225">
                  <c:v>2881930.58712926</c:v>
                </c:pt>
                <c:pt idx="226">
                  <c:v>2881994.90774784</c:v>
                </c:pt>
                <c:pt idx="227">
                  <c:v>2881315.86450824</c:v>
                </c:pt>
                <c:pt idx="228">
                  <c:v>2881716.8279989</c:v>
                </c:pt>
                <c:pt idx="229">
                  <c:v>2881200.14385585</c:v>
                </c:pt>
                <c:pt idx="230">
                  <c:v>2881690.80836764</c:v>
                </c:pt>
                <c:pt idx="231">
                  <c:v>2881342.79994124</c:v>
                </c:pt>
                <c:pt idx="232">
                  <c:v>2881830.61541215</c:v>
                </c:pt>
                <c:pt idx="233">
                  <c:v>2881805.28451814</c:v>
                </c:pt>
                <c:pt idx="234">
                  <c:v>2881706.44477187</c:v>
                </c:pt>
                <c:pt idx="235">
                  <c:v>2880411.58576011</c:v>
                </c:pt>
                <c:pt idx="236">
                  <c:v>2880460.6045964</c:v>
                </c:pt>
                <c:pt idx="237">
                  <c:v>2879394.57679554</c:v>
                </c:pt>
                <c:pt idx="238">
                  <c:v>2877250.00124637</c:v>
                </c:pt>
                <c:pt idx="239">
                  <c:v>2879114.90797559</c:v>
                </c:pt>
                <c:pt idx="240">
                  <c:v>2875912.37625135</c:v>
                </c:pt>
                <c:pt idx="241">
                  <c:v>2875819.39866169</c:v>
                </c:pt>
                <c:pt idx="242">
                  <c:v>2877093.05159404</c:v>
                </c:pt>
                <c:pt idx="243">
                  <c:v>2878450.3361097</c:v>
                </c:pt>
                <c:pt idx="244">
                  <c:v>2877261.29938762</c:v>
                </c:pt>
                <c:pt idx="245">
                  <c:v>2880721.11950632</c:v>
                </c:pt>
                <c:pt idx="246">
                  <c:v>2876483.47614269</c:v>
                </c:pt>
                <c:pt idx="247">
                  <c:v>2875693.09672212</c:v>
                </c:pt>
                <c:pt idx="248">
                  <c:v>2877063.88208614</c:v>
                </c:pt>
                <c:pt idx="249">
                  <c:v>2877290.56247121</c:v>
                </c:pt>
                <c:pt idx="250">
                  <c:v>2877278.91938219</c:v>
                </c:pt>
                <c:pt idx="251">
                  <c:v>2877536.23559541</c:v>
                </c:pt>
                <c:pt idx="252">
                  <c:v>2877505.159877</c:v>
                </c:pt>
                <c:pt idx="253">
                  <c:v>2877603.04006198</c:v>
                </c:pt>
                <c:pt idx="254">
                  <c:v>2877110.75740049</c:v>
                </c:pt>
                <c:pt idx="255">
                  <c:v>2878450.94524909</c:v>
                </c:pt>
                <c:pt idx="256">
                  <c:v>2877231.61392786</c:v>
                </c:pt>
                <c:pt idx="257">
                  <c:v>2876593.15515635</c:v>
                </c:pt>
                <c:pt idx="258">
                  <c:v>2877566.36884599</c:v>
                </c:pt>
                <c:pt idx="259">
                  <c:v>2877302.47020906</c:v>
                </c:pt>
                <c:pt idx="260">
                  <c:v>2876514.37399946</c:v>
                </c:pt>
                <c:pt idx="261">
                  <c:v>2877423.3337565</c:v>
                </c:pt>
                <c:pt idx="262">
                  <c:v>2878092.34354716</c:v>
                </c:pt>
                <c:pt idx="263">
                  <c:v>2877809.01456394</c:v>
                </c:pt>
                <c:pt idx="264">
                  <c:v>2879350.93772102</c:v>
                </c:pt>
                <c:pt idx="265">
                  <c:v>2878719.35570505</c:v>
                </c:pt>
                <c:pt idx="266">
                  <c:v>2879793.40106454</c:v>
                </c:pt>
                <c:pt idx="267">
                  <c:v>2878414.53441363</c:v>
                </c:pt>
                <c:pt idx="268">
                  <c:v>2879943.3790007</c:v>
                </c:pt>
                <c:pt idx="269">
                  <c:v>2879821.11113308</c:v>
                </c:pt>
                <c:pt idx="270">
                  <c:v>2880058.06558599</c:v>
                </c:pt>
                <c:pt idx="271">
                  <c:v>2879965.91734311</c:v>
                </c:pt>
                <c:pt idx="272">
                  <c:v>2879347.81404957</c:v>
                </c:pt>
                <c:pt idx="273">
                  <c:v>2880052.96937208</c:v>
                </c:pt>
                <c:pt idx="274">
                  <c:v>2880529.95484788</c:v>
                </c:pt>
                <c:pt idx="275">
                  <c:v>2879995.15831835</c:v>
                </c:pt>
                <c:pt idx="276">
                  <c:v>2880761.57823518</c:v>
                </c:pt>
                <c:pt idx="277">
                  <c:v>2881610.17090392</c:v>
                </c:pt>
                <c:pt idx="278">
                  <c:v>2881020.04742637</c:v>
                </c:pt>
                <c:pt idx="279">
                  <c:v>2881018.28519587</c:v>
                </c:pt>
                <c:pt idx="280">
                  <c:v>2880844.15583953</c:v>
                </c:pt>
                <c:pt idx="281">
                  <c:v>2881324.21518568</c:v>
                </c:pt>
                <c:pt idx="282">
                  <c:v>2880922.89340167</c:v>
                </c:pt>
                <c:pt idx="283">
                  <c:v>2881454.43681716</c:v>
                </c:pt>
                <c:pt idx="284">
                  <c:v>2881365.5692672</c:v>
                </c:pt>
                <c:pt idx="285">
                  <c:v>2881243.42106588</c:v>
                </c:pt>
                <c:pt idx="286">
                  <c:v>2881169.2638811</c:v>
                </c:pt>
                <c:pt idx="287">
                  <c:v>2879723.36389589</c:v>
                </c:pt>
                <c:pt idx="288">
                  <c:v>2880436.24415617</c:v>
                </c:pt>
                <c:pt idx="289">
                  <c:v>2877891.41481381</c:v>
                </c:pt>
                <c:pt idx="290">
                  <c:v>2879471.60305174</c:v>
                </c:pt>
                <c:pt idx="291">
                  <c:v>2878943.68893049</c:v>
                </c:pt>
                <c:pt idx="292">
                  <c:v>2879883.53914954</c:v>
                </c:pt>
                <c:pt idx="293">
                  <c:v>2879445.06143089</c:v>
                </c:pt>
                <c:pt idx="294">
                  <c:v>2879533.30547059</c:v>
                </c:pt>
                <c:pt idx="295">
                  <c:v>2879277.73172862</c:v>
                </c:pt>
                <c:pt idx="296">
                  <c:v>2879389.81199447</c:v>
                </c:pt>
                <c:pt idx="297">
                  <c:v>2879155.1938315</c:v>
                </c:pt>
                <c:pt idx="298">
                  <c:v>2878951.38629821</c:v>
                </c:pt>
                <c:pt idx="299">
                  <c:v>2878905.17519193</c:v>
                </c:pt>
                <c:pt idx="300">
                  <c:v>2879458.883984</c:v>
                </c:pt>
                <c:pt idx="301">
                  <c:v>2880341.74749188</c:v>
                </c:pt>
                <c:pt idx="302">
                  <c:v>2879193.49233124</c:v>
                </c:pt>
                <c:pt idx="303">
                  <c:v>2879273.11177005</c:v>
                </c:pt>
                <c:pt idx="304">
                  <c:v>2879268.8884476</c:v>
                </c:pt>
                <c:pt idx="305">
                  <c:v>2879201.2826911</c:v>
                </c:pt>
                <c:pt idx="306">
                  <c:v>2879115.26056415</c:v>
                </c:pt>
                <c:pt idx="307">
                  <c:v>2879175.27669869</c:v>
                </c:pt>
                <c:pt idx="308">
                  <c:v>2878895.71055777</c:v>
                </c:pt>
                <c:pt idx="309">
                  <c:v>2878845.16984611</c:v>
                </c:pt>
                <c:pt idx="310">
                  <c:v>2879024.0392209</c:v>
                </c:pt>
                <c:pt idx="311">
                  <c:v>2878400.10385302</c:v>
                </c:pt>
                <c:pt idx="312">
                  <c:v>2878412.20522904</c:v>
                </c:pt>
                <c:pt idx="313">
                  <c:v>2878362.35112781</c:v>
                </c:pt>
                <c:pt idx="314">
                  <c:v>2878388.77520774</c:v>
                </c:pt>
                <c:pt idx="315">
                  <c:v>2878423.18368202</c:v>
                </c:pt>
                <c:pt idx="316">
                  <c:v>2878034.26697869</c:v>
                </c:pt>
                <c:pt idx="317">
                  <c:v>2878071.62986226</c:v>
                </c:pt>
                <c:pt idx="318">
                  <c:v>2878405.19837298</c:v>
                </c:pt>
                <c:pt idx="319">
                  <c:v>2878407.4233842</c:v>
                </c:pt>
                <c:pt idx="320">
                  <c:v>2878382.78949636</c:v>
                </c:pt>
                <c:pt idx="321">
                  <c:v>2879067.16170599</c:v>
                </c:pt>
                <c:pt idx="322">
                  <c:v>2878223.06397494</c:v>
                </c:pt>
                <c:pt idx="323">
                  <c:v>2878007.62878396</c:v>
                </c:pt>
                <c:pt idx="324">
                  <c:v>2878413.5928445</c:v>
                </c:pt>
                <c:pt idx="325">
                  <c:v>2878299.1937527</c:v>
                </c:pt>
                <c:pt idx="326">
                  <c:v>2878609.98715462</c:v>
                </c:pt>
                <c:pt idx="327">
                  <c:v>2878844.51465669</c:v>
                </c:pt>
                <c:pt idx="328">
                  <c:v>2878865.12032196</c:v>
                </c:pt>
                <c:pt idx="329">
                  <c:v>2879136.48558</c:v>
                </c:pt>
                <c:pt idx="330">
                  <c:v>2878842.16190953</c:v>
                </c:pt>
                <c:pt idx="331">
                  <c:v>2878917.95400821</c:v>
                </c:pt>
                <c:pt idx="332">
                  <c:v>2879359.22787658</c:v>
                </c:pt>
                <c:pt idx="333">
                  <c:v>2878606.5275843</c:v>
                </c:pt>
                <c:pt idx="334">
                  <c:v>2878815.94209149</c:v>
                </c:pt>
                <c:pt idx="335">
                  <c:v>2878906.7537513</c:v>
                </c:pt>
                <c:pt idx="336">
                  <c:v>2878579.03599498</c:v>
                </c:pt>
                <c:pt idx="337">
                  <c:v>2878666.00833236</c:v>
                </c:pt>
                <c:pt idx="338">
                  <c:v>2878822.44663586</c:v>
                </c:pt>
                <c:pt idx="339">
                  <c:v>2879174.27690873</c:v>
                </c:pt>
                <c:pt idx="340">
                  <c:v>2878745.12886631</c:v>
                </c:pt>
                <c:pt idx="341">
                  <c:v>2878398.84723467</c:v>
                </c:pt>
                <c:pt idx="342">
                  <c:v>2878809.20915763</c:v>
                </c:pt>
                <c:pt idx="343">
                  <c:v>2878775.46019672</c:v>
                </c:pt>
                <c:pt idx="344">
                  <c:v>2878498.78150721</c:v>
                </c:pt>
                <c:pt idx="345">
                  <c:v>2879132.91606943</c:v>
                </c:pt>
                <c:pt idx="346">
                  <c:v>2878755.69096811</c:v>
                </c:pt>
                <c:pt idx="347">
                  <c:v>2879385.67731844</c:v>
                </c:pt>
                <c:pt idx="348">
                  <c:v>2878600.19442742</c:v>
                </c:pt>
                <c:pt idx="349">
                  <c:v>2879386.53061142</c:v>
                </c:pt>
                <c:pt idx="350">
                  <c:v>2878636.62982139</c:v>
                </c:pt>
                <c:pt idx="351">
                  <c:v>2878774.4231422</c:v>
                </c:pt>
                <c:pt idx="352">
                  <c:v>2878711.82863331</c:v>
                </c:pt>
                <c:pt idx="353">
                  <c:v>2878721.48077388</c:v>
                </c:pt>
                <c:pt idx="354">
                  <c:v>2878538.02602315</c:v>
                </c:pt>
                <c:pt idx="355">
                  <c:v>2878501.31624195</c:v>
                </c:pt>
                <c:pt idx="356">
                  <c:v>2878621.51383308</c:v>
                </c:pt>
                <c:pt idx="357">
                  <c:v>2878713.91475731</c:v>
                </c:pt>
                <c:pt idx="358">
                  <c:v>2878789.12921636</c:v>
                </c:pt>
                <c:pt idx="359">
                  <c:v>2878803.03392439</c:v>
                </c:pt>
                <c:pt idx="360">
                  <c:v>2879106.25921562</c:v>
                </c:pt>
                <c:pt idx="361">
                  <c:v>2878751.87746324</c:v>
                </c:pt>
                <c:pt idx="362">
                  <c:v>2878770.34497225</c:v>
                </c:pt>
                <c:pt idx="363">
                  <c:v>2878778.14143033</c:v>
                </c:pt>
                <c:pt idx="364">
                  <c:v>2879140.6142539</c:v>
                </c:pt>
                <c:pt idx="365">
                  <c:v>2879289.78620933</c:v>
                </c:pt>
                <c:pt idx="366">
                  <c:v>2879237.83935384</c:v>
                </c:pt>
                <c:pt idx="367">
                  <c:v>2879342.85090677</c:v>
                </c:pt>
                <c:pt idx="368">
                  <c:v>2879309.14331763</c:v>
                </c:pt>
                <c:pt idx="369">
                  <c:v>2879359.16991184</c:v>
                </c:pt>
                <c:pt idx="370">
                  <c:v>2879187.0160372</c:v>
                </c:pt>
                <c:pt idx="371">
                  <c:v>2879281.91889523</c:v>
                </c:pt>
                <c:pt idx="372">
                  <c:v>2879102.13262669</c:v>
                </c:pt>
                <c:pt idx="373">
                  <c:v>2879138.19211991</c:v>
                </c:pt>
                <c:pt idx="374">
                  <c:v>2879148.1760077</c:v>
                </c:pt>
                <c:pt idx="375">
                  <c:v>2879090.66375753</c:v>
                </c:pt>
                <c:pt idx="376">
                  <c:v>2879340.0496864</c:v>
                </c:pt>
                <c:pt idx="377">
                  <c:v>2879107.28357458</c:v>
                </c:pt>
                <c:pt idx="378">
                  <c:v>2879200.87986281</c:v>
                </c:pt>
                <c:pt idx="379">
                  <c:v>2878936.50397826</c:v>
                </c:pt>
                <c:pt idx="380">
                  <c:v>2878890.21479523</c:v>
                </c:pt>
                <c:pt idx="381">
                  <c:v>2879016.14598958</c:v>
                </c:pt>
                <c:pt idx="382">
                  <c:v>2879281.00157638</c:v>
                </c:pt>
                <c:pt idx="383">
                  <c:v>2878996.91703703</c:v>
                </c:pt>
                <c:pt idx="384">
                  <c:v>2878982.20785202</c:v>
                </c:pt>
                <c:pt idx="385">
                  <c:v>2879174.07163565</c:v>
                </c:pt>
                <c:pt idx="386">
                  <c:v>2878833.76796068</c:v>
                </c:pt>
                <c:pt idx="387">
                  <c:v>2879128.56690245</c:v>
                </c:pt>
                <c:pt idx="388">
                  <c:v>2878804.86025032</c:v>
                </c:pt>
                <c:pt idx="389">
                  <c:v>2879029.8375167</c:v>
                </c:pt>
                <c:pt idx="390">
                  <c:v>2878705.35213222</c:v>
                </c:pt>
                <c:pt idx="391">
                  <c:v>2879120.16919972</c:v>
                </c:pt>
                <c:pt idx="392">
                  <c:v>2879045.47241891</c:v>
                </c:pt>
                <c:pt idx="393">
                  <c:v>2879036.34898733</c:v>
                </c:pt>
                <c:pt idx="394">
                  <c:v>2879055.36029934</c:v>
                </c:pt>
                <c:pt idx="395">
                  <c:v>2879011.40844802</c:v>
                </c:pt>
                <c:pt idx="396">
                  <c:v>2878962.23121825</c:v>
                </c:pt>
                <c:pt idx="397">
                  <c:v>2879044.14997429</c:v>
                </c:pt>
                <c:pt idx="398">
                  <c:v>2879067.63501239</c:v>
                </c:pt>
                <c:pt idx="399">
                  <c:v>2879138.96452984</c:v>
                </c:pt>
                <c:pt idx="400">
                  <c:v>2879024.58003663</c:v>
                </c:pt>
                <c:pt idx="401">
                  <c:v>2879167.91491392</c:v>
                </c:pt>
                <c:pt idx="402">
                  <c:v>2879092.40066996</c:v>
                </c:pt>
                <c:pt idx="403">
                  <c:v>2878949.93651403</c:v>
                </c:pt>
                <c:pt idx="404">
                  <c:v>2879038.51606091</c:v>
                </c:pt>
                <c:pt idx="405">
                  <c:v>2879158.94112535</c:v>
                </c:pt>
                <c:pt idx="406">
                  <c:v>2879158.18323978</c:v>
                </c:pt>
                <c:pt idx="407">
                  <c:v>2879030.56083462</c:v>
                </c:pt>
                <c:pt idx="408">
                  <c:v>2879107.69050227</c:v>
                </c:pt>
                <c:pt idx="409">
                  <c:v>2878997.0626407</c:v>
                </c:pt>
                <c:pt idx="410">
                  <c:v>2878959.74453651</c:v>
                </c:pt>
                <c:pt idx="411">
                  <c:v>2879086.17537287</c:v>
                </c:pt>
                <c:pt idx="412">
                  <c:v>2879031.62663492</c:v>
                </c:pt>
                <c:pt idx="413">
                  <c:v>2879047.83395816</c:v>
                </c:pt>
                <c:pt idx="414">
                  <c:v>2878995.18540502</c:v>
                </c:pt>
                <c:pt idx="415">
                  <c:v>2879115.80245847</c:v>
                </c:pt>
                <c:pt idx="416">
                  <c:v>2879065.73222183</c:v>
                </c:pt>
                <c:pt idx="417">
                  <c:v>2879111.77285413</c:v>
                </c:pt>
                <c:pt idx="418">
                  <c:v>2879008.79979892</c:v>
                </c:pt>
                <c:pt idx="419">
                  <c:v>2878971.15165683</c:v>
                </c:pt>
                <c:pt idx="420">
                  <c:v>2879049.66588736</c:v>
                </c:pt>
                <c:pt idx="421">
                  <c:v>2879145.71135748</c:v>
                </c:pt>
                <c:pt idx="422">
                  <c:v>2878960.29795558</c:v>
                </c:pt>
                <c:pt idx="423">
                  <c:v>2879050.66277221</c:v>
                </c:pt>
                <c:pt idx="424">
                  <c:v>2879006.47360452</c:v>
                </c:pt>
                <c:pt idx="425">
                  <c:v>2879043.5592128</c:v>
                </c:pt>
                <c:pt idx="426">
                  <c:v>2879017.81159455</c:v>
                </c:pt>
                <c:pt idx="427">
                  <c:v>2879044.25737843</c:v>
                </c:pt>
                <c:pt idx="428">
                  <c:v>2878982.87839763</c:v>
                </c:pt>
                <c:pt idx="429">
                  <c:v>2879024.97170041</c:v>
                </c:pt>
                <c:pt idx="430">
                  <c:v>2879086.31075726</c:v>
                </c:pt>
                <c:pt idx="431">
                  <c:v>2879073.8235135</c:v>
                </c:pt>
                <c:pt idx="432">
                  <c:v>2879103.55647333</c:v>
                </c:pt>
                <c:pt idx="433">
                  <c:v>2879097.15807711</c:v>
                </c:pt>
                <c:pt idx="434">
                  <c:v>2879212.70058477</c:v>
                </c:pt>
                <c:pt idx="435">
                  <c:v>2879080.89408633</c:v>
                </c:pt>
                <c:pt idx="436">
                  <c:v>2879110.68080018</c:v>
                </c:pt>
                <c:pt idx="437">
                  <c:v>2879107.00898747</c:v>
                </c:pt>
                <c:pt idx="438">
                  <c:v>2879168.53533437</c:v>
                </c:pt>
                <c:pt idx="439">
                  <c:v>2879186.5412586</c:v>
                </c:pt>
                <c:pt idx="440">
                  <c:v>2879150.98544735</c:v>
                </c:pt>
                <c:pt idx="441">
                  <c:v>2879127.86483746</c:v>
                </c:pt>
                <c:pt idx="442">
                  <c:v>2879135.53479218</c:v>
                </c:pt>
                <c:pt idx="443">
                  <c:v>2879137.70151554</c:v>
                </c:pt>
                <c:pt idx="444">
                  <c:v>2879106.97873966</c:v>
                </c:pt>
                <c:pt idx="445">
                  <c:v>2879132.36147487</c:v>
                </c:pt>
                <c:pt idx="446">
                  <c:v>2879028.4899537</c:v>
                </c:pt>
                <c:pt idx="447">
                  <c:v>2879046.90392867</c:v>
                </c:pt>
                <c:pt idx="448">
                  <c:v>2878991.4870293</c:v>
                </c:pt>
                <c:pt idx="449">
                  <c:v>2878993.48480935</c:v>
                </c:pt>
                <c:pt idx="450">
                  <c:v>2878964.15032132</c:v>
                </c:pt>
                <c:pt idx="451">
                  <c:v>2879020.87889183</c:v>
                </c:pt>
                <c:pt idx="452">
                  <c:v>2879057.1050472</c:v>
                </c:pt>
                <c:pt idx="453">
                  <c:v>2879073.72605284</c:v>
                </c:pt>
                <c:pt idx="454">
                  <c:v>2879015.20335324</c:v>
                </c:pt>
                <c:pt idx="455">
                  <c:v>2879059.07720501</c:v>
                </c:pt>
                <c:pt idx="456">
                  <c:v>2879019.62442886</c:v>
                </c:pt>
                <c:pt idx="457">
                  <c:v>2879042.66639491</c:v>
                </c:pt>
                <c:pt idx="458">
                  <c:v>2879010.22797872</c:v>
                </c:pt>
                <c:pt idx="459">
                  <c:v>2879019.11255285</c:v>
                </c:pt>
                <c:pt idx="460">
                  <c:v>2878968.72903793</c:v>
                </c:pt>
                <c:pt idx="461">
                  <c:v>2878971.52204446</c:v>
                </c:pt>
                <c:pt idx="462">
                  <c:v>2878893.44240672</c:v>
                </c:pt>
                <c:pt idx="463">
                  <c:v>2878985.48127321</c:v>
                </c:pt>
                <c:pt idx="464">
                  <c:v>2878964.82320557</c:v>
                </c:pt>
                <c:pt idx="465">
                  <c:v>2878943.56630494</c:v>
                </c:pt>
                <c:pt idx="466">
                  <c:v>2878941.87984687</c:v>
                </c:pt>
                <c:pt idx="467">
                  <c:v>2878942.45132863</c:v>
                </c:pt>
                <c:pt idx="468">
                  <c:v>2879034.39174065</c:v>
                </c:pt>
                <c:pt idx="469">
                  <c:v>2878921.13985896</c:v>
                </c:pt>
                <c:pt idx="470">
                  <c:v>2878913.94288391</c:v>
                </c:pt>
                <c:pt idx="471">
                  <c:v>2878895.51133197</c:v>
                </c:pt>
                <c:pt idx="472">
                  <c:v>2878917.69108612</c:v>
                </c:pt>
                <c:pt idx="473">
                  <c:v>2878951.30711612</c:v>
                </c:pt>
                <c:pt idx="474">
                  <c:v>2878914.59753389</c:v>
                </c:pt>
                <c:pt idx="475">
                  <c:v>2878879.02700822</c:v>
                </c:pt>
                <c:pt idx="476">
                  <c:v>2878915.52301081</c:v>
                </c:pt>
                <c:pt idx="477">
                  <c:v>2878918.85766703</c:v>
                </c:pt>
                <c:pt idx="478">
                  <c:v>2878875.2079026</c:v>
                </c:pt>
                <c:pt idx="479">
                  <c:v>2878905.92033893</c:v>
                </c:pt>
                <c:pt idx="480">
                  <c:v>2878911.12383479</c:v>
                </c:pt>
                <c:pt idx="481">
                  <c:v>2878896.55027014</c:v>
                </c:pt>
                <c:pt idx="482">
                  <c:v>2878888.45301226</c:v>
                </c:pt>
                <c:pt idx="483">
                  <c:v>2878909.01382212</c:v>
                </c:pt>
                <c:pt idx="484">
                  <c:v>2878887.90612464</c:v>
                </c:pt>
                <c:pt idx="485">
                  <c:v>2878923.07383434</c:v>
                </c:pt>
                <c:pt idx="486">
                  <c:v>2878887.0270628</c:v>
                </c:pt>
                <c:pt idx="487">
                  <c:v>2878905.91216348</c:v>
                </c:pt>
                <c:pt idx="488">
                  <c:v>2878886.81746433</c:v>
                </c:pt>
                <c:pt idx="489">
                  <c:v>2878937.41704805</c:v>
                </c:pt>
                <c:pt idx="490">
                  <c:v>2878938.88201633</c:v>
                </c:pt>
                <c:pt idx="491">
                  <c:v>2878980.76095181</c:v>
                </c:pt>
                <c:pt idx="492">
                  <c:v>2878931.13866668</c:v>
                </c:pt>
                <c:pt idx="493">
                  <c:v>2878941.30213275</c:v>
                </c:pt>
                <c:pt idx="494">
                  <c:v>2878931.73294706</c:v>
                </c:pt>
                <c:pt idx="495">
                  <c:v>2878964.09591792</c:v>
                </c:pt>
                <c:pt idx="496">
                  <c:v>2878962.63891977</c:v>
                </c:pt>
                <c:pt idx="497">
                  <c:v>2878954.95488855</c:v>
                </c:pt>
                <c:pt idx="498">
                  <c:v>2878953.7868096</c:v>
                </c:pt>
                <c:pt idx="499">
                  <c:v>2878920.88376517</c:v>
                </c:pt>
                <c:pt idx="500">
                  <c:v>2878965.62442159</c:v>
                </c:pt>
                <c:pt idx="501">
                  <c:v>2878985.86176017</c:v>
                </c:pt>
                <c:pt idx="502">
                  <c:v>2878987.80912479</c:v>
                </c:pt>
                <c:pt idx="503">
                  <c:v>2878988.65370191</c:v>
                </c:pt>
                <c:pt idx="504">
                  <c:v>2879022.57194979</c:v>
                </c:pt>
                <c:pt idx="505">
                  <c:v>2878988.5068938</c:v>
                </c:pt>
                <c:pt idx="506">
                  <c:v>2878988.5865057</c:v>
                </c:pt>
                <c:pt idx="507">
                  <c:v>2879005.72872203</c:v>
                </c:pt>
                <c:pt idx="508">
                  <c:v>2878964.07216692</c:v>
                </c:pt>
                <c:pt idx="509">
                  <c:v>2878985.85408152</c:v>
                </c:pt>
                <c:pt idx="510">
                  <c:v>2878956.66997277</c:v>
                </c:pt>
                <c:pt idx="511">
                  <c:v>2878963.08142644</c:v>
                </c:pt>
                <c:pt idx="512">
                  <c:v>2879006.62970563</c:v>
                </c:pt>
                <c:pt idx="513">
                  <c:v>2878994.63799963</c:v>
                </c:pt>
                <c:pt idx="514">
                  <c:v>2878992.38375469</c:v>
                </c:pt>
                <c:pt idx="515">
                  <c:v>2878986.82847186</c:v>
                </c:pt>
                <c:pt idx="516">
                  <c:v>2878972.75236745</c:v>
                </c:pt>
                <c:pt idx="517">
                  <c:v>2878975.80953286</c:v>
                </c:pt>
                <c:pt idx="518">
                  <c:v>2878986.95089324</c:v>
                </c:pt>
                <c:pt idx="519">
                  <c:v>2878981.53541395</c:v>
                </c:pt>
                <c:pt idx="520">
                  <c:v>2878954.43621632</c:v>
                </c:pt>
                <c:pt idx="521">
                  <c:v>2878967.99123308</c:v>
                </c:pt>
                <c:pt idx="522">
                  <c:v>2878974.24275259</c:v>
                </c:pt>
                <c:pt idx="523">
                  <c:v>2878950.99405329</c:v>
                </c:pt>
                <c:pt idx="524">
                  <c:v>2878970.6042075</c:v>
                </c:pt>
                <c:pt idx="525">
                  <c:v>2878962.9628098</c:v>
                </c:pt>
                <c:pt idx="526">
                  <c:v>2878963.73515825</c:v>
                </c:pt>
                <c:pt idx="527">
                  <c:v>2878957.65108944</c:v>
                </c:pt>
                <c:pt idx="528">
                  <c:v>2878953.13802174</c:v>
                </c:pt>
                <c:pt idx="529">
                  <c:v>2878964.84935762</c:v>
                </c:pt>
                <c:pt idx="530">
                  <c:v>2878969.2547183</c:v>
                </c:pt>
                <c:pt idx="531">
                  <c:v>2878971.40545283</c:v>
                </c:pt>
                <c:pt idx="532">
                  <c:v>2878970.36095939</c:v>
                </c:pt>
                <c:pt idx="533">
                  <c:v>2878962.71114611</c:v>
                </c:pt>
                <c:pt idx="534">
                  <c:v>2878956.16645089</c:v>
                </c:pt>
                <c:pt idx="535">
                  <c:v>2878960.82473275</c:v>
                </c:pt>
                <c:pt idx="536">
                  <c:v>2878949.5497471</c:v>
                </c:pt>
                <c:pt idx="537">
                  <c:v>2878973.03699108</c:v>
                </c:pt>
                <c:pt idx="538">
                  <c:v>2878952.34368576</c:v>
                </c:pt>
                <c:pt idx="539">
                  <c:v>2878970.52289718</c:v>
                </c:pt>
                <c:pt idx="540">
                  <c:v>2878964.22107877</c:v>
                </c:pt>
                <c:pt idx="541">
                  <c:v>2878958.66139045</c:v>
                </c:pt>
                <c:pt idx="542">
                  <c:v>2878963.30580592</c:v>
                </c:pt>
                <c:pt idx="543">
                  <c:v>2878956.50055826</c:v>
                </c:pt>
                <c:pt idx="544">
                  <c:v>2878974.90868127</c:v>
                </c:pt>
                <c:pt idx="545">
                  <c:v>2878951.52656564</c:v>
                </c:pt>
                <c:pt idx="546">
                  <c:v>2878959.28605007</c:v>
                </c:pt>
                <c:pt idx="547">
                  <c:v>2878957.11942303</c:v>
                </c:pt>
                <c:pt idx="548">
                  <c:v>2878973.43914653</c:v>
                </c:pt>
                <c:pt idx="549">
                  <c:v>2878953.68183709</c:v>
                </c:pt>
                <c:pt idx="550">
                  <c:v>2878964.52139213</c:v>
                </c:pt>
                <c:pt idx="551">
                  <c:v>2878959.1918563</c:v>
                </c:pt>
                <c:pt idx="552">
                  <c:v>2878964.46557756</c:v>
                </c:pt>
                <c:pt idx="553">
                  <c:v>2878956.82460553</c:v>
                </c:pt>
                <c:pt idx="554">
                  <c:v>2878955.06032947</c:v>
                </c:pt>
                <c:pt idx="555">
                  <c:v>2878946.00858194</c:v>
                </c:pt>
                <c:pt idx="556">
                  <c:v>2878961.82102351</c:v>
                </c:pt>
                <c:pt idx="557">
                  <c:v>2878963.46996153</c:v>
                </c:pt>
                <c:pt idx="558">
                  <c:v>2878964.63006858</c:v>
                </c:pt>
                <c:pt idx="559">
                  <c:v>2878961.4748298</c:v>
                </c:pt>
                <c:pt idx="560">
                  <c:v>2878962.08063794</c:v>
                </c:pt>
                <c:pt idx="561">
                  <c:v>2878956.31674128</c:v>
                </c:pt>
                <c:pt idx="562">
                  <c:v>2878958.49374228</c:v>
                </c:pt>
                <c:pt idx="563">
                  <c:v>2878957.90484427</c:v>
                </c:pt>
                <c:pt idx="564">
                  <c:v>2878957.64992521</c:v>
                </c:pt>
                <c:pt idx="565">
                  <c:v>2878959.21154132</c:v>
                </c:pt>
                <c:pt idx="566">
                  <c:v>2878950.70559007</c:v>
                </c:pt>
                <c:pt idx="567">
                  <c:v>2878948.00259088</c:v>
                </c:pt>
                <c:pt idx="568">
                  <c:v>2878947.80895659</c:v>
                </c:pt>
                <c:pt idx="569">
                  <c:v>2878948.63257282</c:v>
                </c:pt>
                <c:pt idx="570">
                  <c:v>2878954.96087504</c:v>
                </c:pt>
                <c:pt idx="571">
                  <c:v>2878942.20690661</c:v>
                </c:pt>
                <c:pt idx="572">
                  <c:v>2878950.52125362</c:v>
                </c:pt>
                <c:pt idx="573">
                  <c:v>2878950.36838767</c:v>
                </c:pt>
                <c:pt idx="574">
                  <c:v>2878952.10695028</c:v>
                </c:pt>
                <c:pt idx="575">
                  <c:v>2878952.16649005</c:v>
                </c:pt>
                <c:pt idx="576">
                  <c:v>2878945.25102435</c:v>
                </c:pt>
                <c:pt idx="577">
                  <c:v>2878941.90292938</c:v>
                </c:pt>
                <c:pt idx="578">
                  <c:v>2878945.25075489</c:v>
                </c:pt>
                <c:pt idx="579">
                  <c:v>2878946.28633958</c:v>
                </c:pt>
                <c:pt idx="580">
                  <c:v>2878948.39756306</c:v>
                </c:pt>
                <c:pt idx="581">
                  <c:v>2878945.30325308</c:v>
                </c:pt>
                <c:pt idx="582">
                  <c:v>2878946.92632576</c:v>
                </c:pt>
                <c:pt idx="583">
                  <c:v>2878952.90624944</c:v>
                </c:pt>
                <c:pt idx="584">
                  <c:v>2878948.08206333</c:v>
                </c:pt>
                <c:pt idx="585">
                  <c:v>2878956.57041857</c:v>
                </c:pt>
                <c:pt idx="586">
                  <c:v>2878962.00215611</c:v>
                </c:pt>
                <c:pt idx="587">
                  <c:v>2878956.31109624</c:v>
                </c:pt>
                <c:pt idx="588">
                  <c:v>2878967.14284172</c:v>
                </c:pt>
                <c:pt idx="589">
                  <c:v>2878953.10120147</c:v>
                </c:pt>
                <c:pt idx="590">
                  <c:v>2878957.47718306</c:v>
                </c:pt>
                <c:pt idx="591">
                  <c:v>2878963.75209432</c:v>
                </c:pt>
                <c:pt idx="592">
                  <c:v>2878962.80762543</c:v>
                </c:pt>
                <c:pt idx="593">
                  <c:v>2878956.81895084</c:v>
                </c:pt>
                <c:pt idx="594">
                  <c:v>2878958.95958194</c:v>
                </c:pt>
                <c:pt idx="595">
                  <c:v>2878958.52981549</c:v>
                </c:pt>
                <c:pt idx="596">
                  <c:v>2878956.04770046</c:v>
                </c:pt>
                <c:pt idx="597">
                  <c:v>2878952.57738724</c:v>
                </c:pt>
                <c:pt idx="598">
                  <c:v>2878961.40981728</c:v>
                </c:pt>
                <c:pt idx="599">
                  <c:v>2878955.06931768</c:v>
                </c:pt>
                <c:pt idx="600">
                  <c:v>2878951.65768478</c:v>
                </c:pt>
                <c:pt idx="601">
                  <c:v>2878956.22232275</c:v>
                </c:pt>
                <c:pt idx="602">
                  <c:v>2878954.91700817</c:v>
                </c:pt>
                <c:pt idx="603">
                  <c:v>2878954.02702222</c:v>
                </c:pt>
                <c:pt idx="604">
                  <c:v>2878963.61484817</c:v>
                </c:pt>
                <c:pt idx="605">
                  <c:v>2878955.0715384</c:v>
                </c:pt>
                <c:pt idx="606">
                  <c:v>2878949.8952131</c:v>
                </c:pt>
                <c:pt idx="607">
                  <c:v>2878952.18881248</c:v>
                </c:pt>
                <c:pt idx="608">
                  <c:v>2878955.07176653</c:v>
                </c:pt>
                <c:pt idx="609">
                  <c:v>2878953.63107882</c:v>
                </c:pt>
                <c:pt idx="610">
                  <c:v>2878953.50336181</c:v>
                </c:pt>
                <c:pt idx="611">
                  <c:v>2878953.78009344</c:v>
                </c:pt>
                <c:pt idx="612">
                  <c:v>2878957.45509641</c:v>
                </c:pt>
                <c:pt idx="613">
                  <c:v>2878955.81885918</c:v>
                </c:pt>
                <c:pt idx="614">
                  <c:v>2878953.85326173</c:v>
                </c:pt>
                <c:pt idx="615">
                  <c:v>2878952.62287014</c:v>
                </c:pt>
                <c:pt idx="616">
                  <c:v>2878953.65486345</c:v>
                </c:pt>
                <c:pt idx="617">
                  <c:v>2878954.15590014</c:v>
                </c:pt>
                <c:pt idx="618">
                  <c:v>2878955.56051559</c:v>
                </c:pt>
                <c:pt idx="619">
                  <c:v>2878952.75886612</c:v>
                </c:pt>
                <c:pt idx="620">
                  <c:v>2878952.78479529</c:v>
                </c:pt>
                <c:pt idx="621">
                  <c:v>2878958.44510835</c:v>
                </c:pt>
                <c:pt idx="622">
                  <c:v>2878957.5318603</c:v>
                </c:pt>
                <c:pt idx="623">
                  <c:v>2878961.9051456</c:v>
                </c:pt>
                <c:pt idx="624">
                  <c:v>2878962.31116358</c:v>
                </c:pt>
                <c:pt idx="625">
                  <c:v>2878959.7853174</c:v>
                </c:pt>
                <c:pt idx="626">
                  <c:v>2878959.74746976</c:v>
                </c:pt>
                <c:pt idx="627">
                  <c:v>2878961.43507517</c:v>
                </c:pt>
                <c:pt idx="628">
                  <c:v>2878960.47754674</c:v>
                </c:pt>
                <c:pt idx="629">
                  <c:v>2878960.35917784</c:v>
                </c:pt>
                <c:pt idx="630">
                  <c:v>2878959.4818069</c:v>
                </c:pt>
                <c:pt idx="631">
                  <c:v>2878959.84714373</c:v>
                </c:pt>
                <c:pt idx="632">
                  <c:v>2878959.96770248</c:v>
                </c:pt>
                <c:pt idx="633">
                  <c:v>2878958.25867408</c:v>
                </c:pt>
                <c:pt idx="634">
                  <c:v>2878963.77588623</c:v>
                </c:pt>
                <c:pt idx="635">
                  <c:v>2878964.26717663</c:v>
                </c:pt>
                <c:pt idx="636">
                  <c:v>2878960.49066187</c:v>
                </c:pt>
                <c:pt idx="637">
                  <c:v>2878963.46139867</c:v>
                </c:pt>
                <c:pt idx="638">
                  <c:v>2878960.88545903</c:v>
                </c:pt>
                <c:pt idx="639">
                  <c:v>2878960.91224748</c:v>
                </c:pt>
                <c:pt idx="640">
                  <c:v>2878958.40185774</c:v>
                </c:pt>
                <c:pt idx="641">
                  <c:v>2878962.1692913</c:v>
                </c:pt>
                <c:pt idx="642">
                  <c:v>2878961.97741379</c:v>
                </c:pt>
                <c:pt idx="643">
                  <c:v>2878963.19667517</c:v>
                </c:pt>
                <c:pt idx="644">
                  <c:v>2878957.96146541</c:v>
                </c:pt>
                <c:pt idx="645">
                  <c:v>2878956.41144467</c:v>
                </c:pt>
                <c:pt idx="646">
                  <c:v>2878956.39544844</c:v>
                </c:pt>
                <c:pt idx="647">
                  <c:v>2878955.50933109</c:v>
                </c:pt>
                <c:pt idx="648">
                  <c:v>2878955.74806477</c:v>
                </c:pt>
                <c:pt idx="649">
                  <c:v>2878955.55850273</c:v>
                </c:pt>
                <c:pt idx="650">
                  <c:v>2878954.60196664</c:v>
                </c:pt>
                <c:pt idx="651">
                  <c:v>2878956.00321795</c:v>
                </c:pt>
                <c:pt idx="652">
                  <c:v>2878955.93398874</c:v>
                </c:pt>
                <c:pt idx="653">
                  <c:v>2878956.68352414</c:v>
                </c:pt>
                <c:pt idx="654">
                  <c:v>2878955.32955582</c:v>
                </c:pt>
                <c:pt idx="655">
                  <c:v>2878954.38153559</c:v>
                </c:pt>
                <c:pt idx="656">
                  <c:v>2878955.76176487</c:v>
                </c:pt>
                <c:pt idx="657">
                  <c:v>2878955.6409666</c:v>
                </c:pt>
                <c:pt idx="658">
                  <c:v>2878956.09366712</c:v>
                </c:pt>
                <c:pt idx="659">
                  <c:v>2878955.74435495</c:v>
                </c:pt>
                <c:pt idx="660">
                  <c:v>2878956.46948882</c:v>
                </c:pt>
                <c:pt idx="661">
                  <c:v>2878955.81365528</c:v>
                </c:pt>
                <c:pt idx="662">
                  <c:v>2878955.55088076</c:v>
                </c:pt>
                <c:pt idx="663">
                  <c:v>2878957.32969141</c:v>
                </c:pt>
                <c:pt idx="664">
                  <c:v>2878956.65489514</c:v>
                </c:pt>
                <c:pt idx="665">
                  <c:v>2878956.90439697</c:v>
                </c:pt>
                <c:pt idx="666">
                  <c:v>2878958.04123836</c:v>
                </c:pt>
                <c:pt idx="667">
                  <c:v>2878959.3223455</c:v>
                </c:pt>
                <c:pt idx="668">
                  <c:v>2878960.44086804</c:v>
                </c:pt>
                <c:pt idx="669">
                  <c:v>2878961.19091993</c:v>
                </c:pt>
                <c:pt idx="670">
                  <c:v>2878959.84373676</c:v>
                </c:pt>
                <c:pt idx="671">
                  <c:v>2878962.1243614</c:v>
                </c:pt>
                <c:pt idx="672">
                  <c:v>2878960.06407619</c:v>
                </c:pt>
                <c:pt idx="673">
                  <c:v>2878959.27293633</c:v>
                </c:pt>
                <c:pt idx="674">
                  <c:v>2878960.35062483</c:v>
                </c:pt>
                <c:pt idx="675">
                  <c:v>2878961.57035695</c:v>
                </c:pt>
                <c:pt idx="676">
                  <c:v>2878960.63162989</c:v>
                </c:pt>
                <c:pt idx="677">
                  <c:v>2878961.14720255</c:v>
                </c:pt>
                <c:pt idx="678">
                  <c:v>2878959.53613597</c:v>
                </c:pt>
                <c:pt idx="679">
                  <c:v>2878961.20517656</c:v>
                </c:pt>
                <c:pt idx="680">
                  <c:v>2878960.70906004</c:v>
                </c:pt>
                <c:pt idx="681">
                  <c:v>2878960.68178308</c:v>
                </c:pt>
                <c:pt idx="682">
                  <c:v>2878960.47794466</c:v>
                </c:pt>
                <c:pt idx="683">
                  <c:v>2878959.71870686</c:v>
                </c:pt>
                <c:pt idx="684">
                  <c:v>2878959.3883977</c:v>
                </c:pt>
                <c:pt idx="685">
                  <c:v>2878962.05180932</c:v>
                </c:pt>
                <c:pt idx="686">
                  <c:v>2878960.31422149</c:v>
                </c:pt>
                <c:pt idx="687">
                  <c:v>2878960.69171598</c:v>
                </c:pt>
                <c:pt idx="688">
                  <c:v>2878958.92934217</c:v>
                </c:pt>
                <c:pt idx="689">
                  <c:v>2878960.99094702</c:v>
                </c:pt>
                <c:pt idx="690">
                  <c:v>2878960.29038155</c:v>
                </c:pt>
                <c:pt idx="691">
                  <c:v>2878960.74787776</c:v>
                </c:pt>
                <c:pt idx="692">
                  <c:v>2878961.0547113</c:v>
                </c:pt>
                <c:pt idx="693">
                  <c:v>2878960.4580567</c:v>
                </c:pt>
                <c:pt idx="694">
                  <c:v>2878960.12601381</c:v>
                </c:pt>
                <c:pt idx="695">
                  <c:v>2878960.76162377</c:v>
                </c:pt>
                <c:pt idx="696">
                  <c:v>2878961.3894481</c:v>
                </c:pt>
                <c:pt idx="697">
                  <c:v>2878960.81373036</c:v>
                </c:pt>
                <c:pt idx="698">
                  <c:v>2878960.93345592</c:v>
                </c:pt>
                <c:pt idx="699">
                  <c:v>2878960.97588851</c:v>
                </c:pt>
                <c:pt idx="700">
                  <c:v>2878960.21707794</c:v>
                </c:pt>
                <c:pt idx="701">
                  <c:v>2878960.31170206</c:v>
                </c:pt>
                <c:pt idx="702">
                  <c:v>2878960.03340597</c:v>
                </c:pt>
                <c:pt idx="703">
                  <c:v>2878960.07299002</c:v>
                </c:pt>
                <c:pt idx="704">
                  <c:v>2878960.45622352</c:v>
                </c:pt>
                <c:pt idx="705">
                  <c:v>2878960.26210175</c:v>
                </c:pt>
                <c:pt idx="706">
                  <c:v>2878960.00188946</c:v>
                </c:pt>
                <c:pt idx="707">
                  <c:v>2878959.51950944</c:v>
                </c:pt>
                <c:pt idx="708">
                  <c:v>2878959.29721026</c:v>
                </c:pt>
                <c:pt idx="709">
                  <c:v>2878960.09024297</c:v>
                </c:pt>
                <c:pt idx="710">
                  <c:v>2878960.04857863</c:v>
                </c:pt>
                <c:pt idx="711">
                  <c:v>2878959.70795455</c:v>
                </c:pt>
                <c:pt idx="712">
                  <c:v>2878958.8117588</c:v>
                </c:pt>
                <c:pt idx="713">
                  <c:v>2878959.16652592</c:v>
                </c:pt>
                <c:pt idx="714">
                  <c:v>2878959.25580329</c:v>
                </c:pt>
                <c:pt idx="715">
                  <c:v>2878959.1431485</c:v>
                </c:pt>
                <c:pt idx="716">
                  <c:v>2878958.14630315</c:v>
                </c:pt>
                <c:pt idx="717">
                  <c:v>2878959.34891253</c:v>
                </c:pt>
                <c:pt idx="718">
                  <c:v>2878959.77160803</c:v>
                </c:pt>
                <c:pt idx="719">
                  <c:v>2878958.95809841</c:v>
                </c:pt>
                <c:pt idx="720">
                  <c:v>2878958.71857993</c:v>
                </c:pt>
                <c:pt idx="721">
                  <c:v>2878959.33345188</c:v>
                </c:pt>
                <c:pt idx="722">
                  <c:v>2878959.72432253</c:v>
                </c:pt>
                <c:pt idx="723">
                  <c:v>2878958.72402212</c:v>
                </c:pt>
                <c:pt idx="724">
                  <c:v>2878959.61256664</c:v>
                </c:pt>
                <c:pt idx="725">
                  <c:v>2878959.59040507</c:v>
                </c:pt>
                <c:pt idx="726">
                  <c:v>2878959.12363631</c:v>
                </c:pt>
                <c:pt idx="727">
                  <c:v>2878959.33530782</c:v>
                </c:pt>
                <c:pt idx="728">
                  <c:v>2878959.55101677</c:v>
                </c:pt>
                <c:pt idx="729">
                  <c:v>2878959.31862552</c:v>
                </c:pt>
                <c:pt idx="730">
                  <c:v>2878959.27555284</c:v>
                </c:pt>
                <c:pt idx="731">
                  <c:v>2878959.20648809</c:v>
                </c:pt>
                <c:pt idx="732">
                  <c:v>2878959.21414623</c:v>
                </c:pt>
                <c:pt idx="733">
                  <c:v>2878958.95099212</c:v>
                </c:pt>
                <c:pt idx="734">
                  <c:v>2878959.08343206</c:v>
                </c:pt>
                <c:pt idx="735">
                  <c:v>2878959.05498329</c:v>
                </c:pt>
                <c:pt idx="736">
                  <c:v>2878959.71780197</c:v>
                </c:pt>
                <c:pt idx="737">
                  <c:v>2878959.77463692</c:v>
                </c:pt>
                <c:pt idx="738">
                  <c:v>2878960.05973311</c:v>
                </c:pt>
                <c:pt idx="739">
                  <c:v>2878960.18586054</c:v>
                </c:pt>
                <c:pt idx="740">
                  <c:v>2878960.15709932</c:v>
                </c:pt>
                <c:pt idx="741">
                  <c:v>2878959.839821</c:v>
                </c:pt>
                <c:pt idx="742">
                  <c:v>2878960.93764749</c:v>
                </c:pt>
                <c:pt idx="743">
                  <c:v>2878960.41041843</c:v>
                </c:pt>
                <c:pt idx="744">
                  <c:v>2878960.03673461</c:v>
                </c:pt>
                <c:pt idx="745">
                  <c:v>2878960.14169127</c:v>
                </c:pt>
                <c:pt idx="746">
                  <c:v>2878960.24524372</c:v>
                </c:pt>
                <c:pt idx="747">
                  <c:v>2878960.36557514</c:v>
                </c:pt>
                <c:pt idx="748">
                  <c:v>2878960.48930743</c:v>
                </c:pt>
                <c:pt idx="749">
                  <c:v>2878960.53233141</c:v>
                </c:pt>
                <c:pt idx="750">
                  <c:v>2878960.58335837</c:v>
                </c:pt>
                <c:pt idx="751">
                  <c:v>2878960.70094557</c:v>
                </c:pt>
                <c:pt idx="752">
                  <c:v>2878960.41898218</c:v>
                </c:pt>
                <c:pt idx="753">
                  <c:v>2878960.35035075</c:v>
                </c:pt>
                <c:pt idx="754">
                  <c:v>2878960.67777639</c:v>
                </c:pt>
                <c:pt idx="755">
                  <c:v>2878960.46305061</c:v>
                </c:pt>
                <c:pt idx="756">
                  <c:v>2878960.12813755</c:v>
                </c:pt>
                <c:pt idx="757">
                  <c:v>2878960.33826788</c:v>
                </c:pt>
                <c:pt idx="758">
                  <c:v>2878960.36948697</c:v>
                </c:pt>
                <c:pt idx="759">
                  <c:v>2878960.65429112</c:v>
                </c:pt>
                <c:pt idx="760">
                  <c:v>2878961.00666828</c:v>
                </c:pt>
                <c:pt idx="761">
                  <c:v>2878960.49623201</c:v>
                </c:pt>
                <c:pt idx="762">
                  <c:v>2878960.47933039</c:v>
                </c:pt>
                <c:pt idx="763">
                  <c:v>2878960.44137299</c:v>
                </c:pt>
                <c:pt idx="764">
                  <c:v>2878960.32502509</c:v>
                </c:pt>
                <c:pt idx="765">
                  <c:v>2878960.58240796</c:v>
                </c:pt>
                <c:pt idx="766">
                  <c:v>2878960.35253915</c:v>
                </c:pt>
                <c:pt idx="767">
                  <c:v>2878960.4488756</c:v>
                </c:pt>
                <c:pt idx="768">
                  <c:v>2878960.47351725</c:v>
                </c:pt>
                <c:pt idx="769">
                  <c:v>2878960.73609977</c:v>
                </c:pt>
                <c:pt idx="770">
                  <c:v>2878960.54861467</c:v>
                </c:pt>
                <c:pt idx="771">
                  <c:v>2878960.33706415</c:v>
                </c:pt>
                <c:pt idx="772">
                  <c:v>2878960.33290368</c:v>
                </c:pt>
                <c:pt idx="773">
                  <c:v>2878960.46494367</c:v>
                </c:pt>
                <c:pt idx="774">
                  <c:v>2878960.4990069</c:v>
                </c:pt>
                <c:pt idx="775">
                  <c:v>2878960.49091825</c:v>
                </c:pt>
                <c:pt idx="776">
                  <c:v>2878960.43595415</c:v>
                </c:pt>
                <c:pt idx="777">
                  <c:v>2878960.36773148</c:v>
                </c:pt>
                <c:pt idx="778">
                  <c:v>2878960.38332197</c:v>
                </c:pt>
                <c:pt idx="779">
                  <c:v>2878960.44577043</c:v>
                </c:pt>
                <c:pt idx="780">
                  <c:v>2878960.15583859</c:v>
                </c:pt>
                <c:pt idx="781">
                  <c:v>2878960.2570653</c:v>
                </c:pt>
                <c:pt idx="782">
                  <c:v>2878960.07348925</c:v>
                </c:pt>
                <c:pt idx="783">
                  <c:v>2878960.03130679</c:v>
                </c:pt>
                <c:pt idx="784">
                  <c:v>2878960.16030778</c:v>
                </c:pt>
                <c:pt idx="785">
                  <c:v>2878960.10743274</c:v>
                </c:pt>
                <c:pt idx="786">
                  <c:v>2878960.282339</c:v>
                </c:pt>
                <c:pt idx="787">
                  <c:v>2878960.24865092</c:v>
                </c:pt>
                <c:pt idx="788">
                  <c:v>2878960.239083</c:v>
                </c:pt>
                <c:pt idx="789">
                  <c:v>2878960.08292557</c:v>
                </c:pt>
                <c:pt idx="790">
                  <c:v>2878959.94164416</c:v>
                </c:pt>
                <c:pt idx="791">
                  <c:v>2878960.12388908</c:v>
                </c:pt>
                <c:pt idx="792">
                  <c:v>2878959.86626863</c:v>
                </c:pt>
                <c:pt idx="793">
                  <c:v>2878960.18646002</c:v>
                </c:pt>
                <c:pt idx="794">
                  <c:v>2878959.97775778</c:v>
                </c:pt>
                <c:pt idx="795">
                  <c:v>2878959.98754687</c:v>
                </c:pt>
                <c:pt idx="796">
                  <c:v>2878959.89524761</c:v>
                </c:pt>
                <c:pt idx="797">
                  <c:v>2878959.96140586</c:v>
                </c:pt>
                <c:pt idx="798">
                  <c:v>2878959.94942208</c:v>
                </c:pt>
                <c:pt idx="799">
                  <c:v>2878959.98643746</c:v>
                </c:pt>
                <c:pt idx="800">
                  <c:v>2878960.04872446</c:v>
                </c:pt>
                <c:pt idx="801">
                  <c:v>2878959.86740795</c:v>
                </c:pt>
                <c:pt idx="802">
                  <c:v>2878960.12591444</c:v>
                </c:pt>
                <c:pt idx="803">
                  <c:v>2878959.87641673</c:v>
                </c:pt>
                <c:pt idx="804">
                  <c:v>2878960.1167347</c:v>
                </c:pt>
                <c:pt idx="805">
                  <c:v>2878960.01450465</c:v>
                </c:pt>
                <c:pt idx="806">
                  <c:v>2878959.96747807</c:v>
                </c:pt>
                <c:pt idx="807">
                  <c:v>2878959.84161069</c:v>
                </c:pt>
                <c:pt idx="808">
                  <c:v>2878960.11619686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Main!$E$2:$E$810</c:f>
              <c:numCache>
                <c:formatCode>General</c:formatCode>
                <c:ptCount val="809"/>
                <c:pt idx="0">
                  <c:v>3006617.32247393</c:v>
                </c:pt>
                <c:pt idx="1">
                  <c:v>3006617.32247393</c:v>
                </c:pt>
                <c:pt idx="2">
                  <c:v>3006617.32247393</c:v>
                </c:pt>
                <c:pt idx="3">
                  <c:v>3006617.32247393</c:v>
                </c:pt>
                <c:pt idx="4">
                  <c:v>3006617.32247393</c:v>
                </c:pt>
                <c:pt idx="5">
                  <c:v>3006617.32247393</c:v>
                </c:pt>
                <c:pt idx="6">
                  <c:v>3006617.32247393</c:v>
                </c:pt>
                <c:pt idx="7">
                  <c:v>3006617.32247393</c:v>
                </c:pt>
                <c:pt idx="8">
                  <c:v>3006617.32247393</c:v>
                </c:pt>
                <c:pt idx="9">
                  <c:v>3006617.32247393</c:v>
                </c:pt>
                <c:pt idx="10">
                  <c:v>3006617.32247393</c:v>
                </c:pt>
                <c:pt idx="11">
                  <c:v>3006617.32247393</c:v>
                </c:pt>
                <c:pt idx="12">
                  <c:v>3006617.32247393</c:v>
                </c:pt>
                <c:pt idx="13">
                  <c:v>3006617.32247393</c:v>
                </c:pt>
                <c:pt idx="14">
                  <c:v>3006617.32247393</c:v>
                </c:pt>
                <c:pt idx="15">
                  <c:v>3006617.32247393</c:v>
                </c:pt>
                <c:pt idx="16">
                  <c:v>3006617.32247393</c:v>
                </c:pt>
                <c:pt idx="17">
                  <c:v>3006617.32247393</c:v>
                </c:pt>
                <c:pt idx="18">
                  <c:v>3006617.32247393</c:v>
                </c:pt>
                <c:pt idx="19">
                  <c:v>3006617.32247393</c:v>
                </c:pt>
                <c:pt idx="20">
                  <c:v>3006617.32247393</c:v>
                </c:pt>
                <c:pt idx="21">
                  <c:v>3006617.32247393</c:v>
                </c:pt>
                <c:pt idx="22">
                  <c:v>3006617.32247393</c:v>
                </c:pt>
                <c:pt idx="23">
                  <c:v>3006617.32247393</c:v>
                </c:pt>
                <c:pt idx="24">
                  <c:v>3006617.32247393</c:v>
                </c:pt>
                <c:pt idx="25">
                  <c:v>3006617.32247393</c:v>
                </c:pt>
                <c:pt idx="26">
                  <c:v>3006617.32247393</c:v>
                </c:pt>
                <c:pt idx="27">
                  <c:v>3006617.32247393</c:v>
                </c:pt>
                <c:pt idx="28">
                  <c:v>3006617.32247393</c:v>
                </c:pt>
                <c:pt idx="29">
                  <c:v>3006617.32247393</c:v>
                </c:pt>
                <c:pt idx="30">
                  <c:v>3006617.32247393</c:v>
                </c:pt>
                <c:pt idx="31">
                  <c:v>3006617.32247393</c:v>
                </c:pt>
                <c:pt idx="32">
                  <c:v>3006617.32247393</c:v>
                </c:pt>
                <c:pt idx="33">
                  <c:v>3006617.32247393</c:v>
                </c:pt>
                <c:pt idx="34">
                  <c:v>3006617.32247393</c:v>
                </c:pt>
                <c:pt idx="35">
                  <c:v>3006617.32247393</c:v>
                </c:pt>
                <c:pt idx="36">
                  <c:v>3006617.32247393</c:v>
                </c:pt>
                <c:pt idx="37">
                  <c:v>3006617.32247393</c:v>
                </c:pt>
                <c:pt idx="38">
                  <c:v>3006617.32247393</c:v>
                </c:pt>
                <c:pt idx="39">
                  <c:v>3006617.32247393</c:v>
                </c:pt>
                <c:pt idx="40">
                  <c:v>3006617.32247393</c:v>
                </c:pt>
                <c:pt idx="41">
                  <c:v>3006617.32247393</c:v>
                </c:pt>
                <c:pt idx="42">
                  <c:v>3006617.32247393</c:v>
                </c:pt>
                <c:pt idx="43">
                  <c:v>3006617.32247393</c:v>
                </c:pt>
                <c:pt idx="44">
                  <c:v>3006617.32247393</c:v>
                </c:pt>
                <c:pt idx="45">
                  <c:v>3006617.32247393</c:v>
                </c:pt>
                <c:pt idx="46">
                  <c:v>3006617.32247393</c:v>
                </c:pt>
                <c:pt idx="47">
                  <c:v>3006617.32247393</c:v>
                </c:pt>
                <c:pt idx="48">
                  <c:v>3006617.32247393</c:v>
                </c:pt>
                <c:pt idx="49">
                  <c:v>3006617.32247393</c:v>
                </c:pt>
                <c:pt idx="50">
                  <c:v>3006617.32247393</c:v>
                </c:pt>
                <c:pt idx="51">
                  <c:v>3006617.32247393</c:v>
                </c:pt>
                <c:pt idx="52">
                  <c:v>3006617.32247393</c:v>
                </c:pt>
                <c:pt idx="53">
                  <c:v>3006617.32247393</c:v>
                </c:pt>
                <c:pt idx="54">
                  <c:v>3006617.32247393</c:v>
                </c:pt>
                <c:pt idx="55">
                  <c:v>3006617.32247393</c:v>
                </c:pt>
                <c:pt idx="56">
                  <c:v>3006617.32247393</c:v>
                </c:pt>
                <c:pt idx="57">
                  <c:v>3006617.32247393</c:v>
                </c:pt>
                <c:pt idx="58">
                  <c:v>3006617.32247393</c:v>
                </c:pt>
                <c:pt idx="59">
                  <c:v>3006617.32247393</c:v>
                </c:pt>
                <c:pt idx="60">
                  <c:v>3006617.32247393</c:v>
                </c:pt>
                <c:pt idx="61">
                  <c:v>3006617.32247393</c:v>
                </c:pt>
                <c:pt idx="62">
                  <c:v>3006617.32247393</c:v>
                </c:pt>
                <c:pt idx="63">
                  <c:v>3006617.32247393</c:v>
                </c:pt>
                <c:pt idx="64">
                  <c:v>3006617.32247393</c:v>
                </c:pt>
                <c:pt idx="65">
                  <c:v>3006617.32247393</c:v>
                </c:pt>
                <c:pt idx="66">
                  <c:v>3006617.32247393</c:v>
                </c:pt>
                <c:pt idx="67">
                  <c:v>3006617.32247393</c:v>
                </c:pt>
                <c:pt idx="68">
                  <c:v>3006617.32247393</c:v>
                </c:pt>
                <c:pt idx="69">
                  <c:v>3006617.32247393</c:v>
                </c:pt>
                <c:pt idx="70">
                  <c:v>3006617.32247393</c:v>
                </c:pt>
                <c:pt idx="71">
                  <c:v>3006617.32247393</c:v>
                </c:pt>
                <c:pt idx="72">
                  <c:v>3006617.32247393</c:v>
                </c:pt>
                <c:pt idx="73">
                  <c:v>3006617.32247393</c:v>
                </c:pt>
                <c:pt idx="74">
                  <c:v>3006617.32247393</c:v>
                </c:pt>
                <c:pt idx="75">
                  <c:v>3006617.32247393</c:v>
                </c:pt>
                <c:pt idx="76">
                  <c:v>3006617.32247393</c:v>
                </c:pt>
                <c:pt idx="77">
                  <c:v>3006617.32247393</c:v>
                </c:pt>
                <c:pt idx="78">
                  <c:v>3006617.32247393</c:v>
                </c:pt>
                <c:pt idx="79">
                  <c:v>3006617.32247393</c:v>
                </c:pt>
                <c:pt idx="80">
                  <c:v>3006617.32247393</c:v>
                </c:pt>
                <c:pt idx="81">
                  <c:v>3006617.32247393</c:v>
                </c:pt>
                <c:pt idx="82">
                  <c:v>3006617.32247393</c:v>
                </c:pt>
                <c:pt idx="83">
                  <c:v>3006617.32247393</c:v>
                </c:pt>
                <c:pt idx="84">
                  <c:v>3006617.32247393</c:v>
                </c:pt>
                <c:pt idx="85">
                  <c:v>3006617.32247393</c:v>
                </c:pt>
                <c:pt idx="86">
                  <c:v>3006617.32247393</c:v>
                </c:pt>
                <c:pt idx="87">
                  <c:v>3006617.32247393</c:v>
                </c:pt>
                <c:pt idx="88">
                  <c:v>3006617.32247393</c:v>
                </c:pt>
                <c:pt idx="89">
                  <c:v>3006617.32247393</c:v>
                </c:pt>
                <c:pt idx="90">
                  <c:v>3006617.32247393</c:v>
                </c:pt>
                <c:pt idx="91">
                  <c:v>3006617.32247393</c:v>
                </c:pt>
                <c:pt idx="92">
                  <c:v>3006617.32247393</c:v>
                </c:pt>
                <c:pt idx="93">
                  <c:v>3006617.32247393</c:v>
                </c:pt>
                <c:pt idx="94">
                  <c:v>3006617.32247393</c:v>
                </c:pt>
                <c:pt idx="95">
                  <c:v>3006617.32247393</c:v>
                </c:pt>
                <c:pt idx="96">
                  <c:v>3006617.32247393</c:v>
                </c:pt>
                <c:pt idx="97">
                  <c:v>3006617.32247393</c:v>
                </c:pt>
                <c:pt idx="98">
                  <c:v>3006617.32247393</c:v>
                </c:pt>
                <c:pt idx="99">
                  <c:v>3006617.32247393</c:v>
                </c:pt>
                <c:pt idx="100">
                  <c:v>3006617.32247393</c:v>
                </c:pt>
                <c:pt idx="101">
                  <c:v>3006617.32247393</c:v>
                </c:pt>
                <c:pt idx="102">
                  <c:v>3006617.32247393</c:v>
                </c:pt>
                <c:pt idx="103">
                  <c:v>3006617.32247393</c:v>
                </c:pt>
                <c:pt idx="104">
                  <c:v>3006617.32247393</c:v>
                </c:pt>
                <c:pt idx="105">
                  <c:v>3006617.32247393</c:v>
                </c:pt>
                <c:pt idx="106">
                  <c:v>3006617.32247393</c:v>
                </c:pt>
                <c:pt idx="107">
                  <c:v>3006617.32247393</c:v>
                </c:pt>
                <c:pt idx="108">
                  <c:v>3006617.32247393</c:v>
                </c:pt>
                <c:pt idx="109">
                  <c:v>3006617.32247393</c:v>
                </c:pt>
                <c:pt idx="110">
                  <c:v>3006617.32247393</c:v>
                </c:pt>
                <c:pt idx="111">
                  <c:v>3006617.32247393</c:v>
                </c:pt>
                <c:pt idx="112">
                  <c:v>3006617.32247393</c:v>
                </c:pt>
                <c:pt idx="113">
                  <c:v>3006617.32247393</c:v>
                </c:pt>
                <c:pt idx="114">
                  <c:v>3006617.32247393</c:v>
                </c:pt>
                <c:pt idx="115">
                  <c:v>3006617.32247393</c:v>
                </c:pt>
                <c:pt idx="116">
                  <c:v>3006617.32247393</c:v>
                </c:pt>
                <c:pt idx="117">
                  <c:v>3006617.32247393</c:v>
                </c:pt>
                <c:pt idx="118">
                  <c:v>3006617.32247393</c:v>
                </c:pt>
                <c:pt idx="119">
                  <c:v>3006617.32247393</c:v>
                </c:pt>
                <c:pt idx="120">
                  <c:v>3006617.32247393</c:v>
                </c:pt>
                <c:pt idx="121">
                  <c:v>3006617.32247393</c:v>
                </c:pt>
                <c:pt idx="122">
                  <c:v>3006617.32247393</c:v>
                </c:pt>
                <c:pt idx="123">
                  <c:v>3006617.32247393</c:v>
                </c:pt>
                <c:pt idx="124">
                  <c:v>3006617.32247393</c:v>
                </c:pt>
                <c:pt idx="125">
                  <c:v>3006617.32247393</c:v>
                </c:pt>
                <c:pt idx="126">
                  <c:v>3006617.32247393</c:v>
                </c:pt>
                <c:pt idx="127">
                  <c:v>3006617.32247393</c:v>
                </c:pt>
                <c:pt idx="128">
                  <c:v>3006617.32247393</c:v>
                </c:pt>
                <c:pt idx="129">
                  <c:v>3006617.32247393</c:v>
                </c:pt>
                <c:pt idx="130">
                  <c:v>3006617.32247393</c:v>
                </c:pt>
                <c:pt idx="131">
                  <c:v>3006617.32247393</c:v>
                </c:pt>
                <c:pt idx="132">
                  <c:v>3006617.32247393</c:v>
                </c:pt>
                <c:pt idx="133">
                  <c:v>3006617.32247393</c:v>
                </c:pt>
                <c:pt idx="134">
                  <c:v>3006617.32247393</c:v>
                </c:pt>
                <c:pt idx="135">
                  <c:v>3006617.32247393</c:v>
                </c:pt>
                <c:pt idx="136">
                  <c:v>3006617.32247393</c:v>
                </c:pt>
                <c:pt idx="137">
                  <c:v>3006617.32247393</c:v>
                </c:pt>
                <c:pt idx="138">
                  <c:v>3006617.32247393</c:v>
                </c:pt>
                <c:pt idx="139">
                  <c:v>3006617.32247393</c:v>
                </c:pt>
                <c:pt idx="140">
                  <c:v>3006617.32247393</c:v>
                </c:pt>
                <c:pt idx="141">
                  <c:v>3006617.32247393</c:v>
                </c:pt>
                <c:pt idx="142">
                  <c:v>3006617.32247393</c:v>
                </c:pt>
                <c:pt idx="143">
                  <c:v>3006617.32247393</c:v>
                </c:pt>
                <c:pt idx="144">
                  <c:v>3006617.32247393</c:v>
                </c:pt>
                <c:pt idx="145">
                  <c:v>3006617.32247393</c:v>
                </c:pt>
                <c:pt idx="146">
                  <c:v>3006617.32247393</c:v>
                </c:pt>
                <c:pt idx="147">
                  <c:v>3006617.32247393</c:v>
                </c:pt>
                <c:pt idx="148">
                  <c:v>3006617.32247393</c:v>
                </c:pt>
                <c:pt idx="149">
                  <c:v>3006617.32247393</c:v>
                </c:pt>
                <c:pt idx="150">
                  <c:v>3006617.32247393</c:v>
                </c:pt>
                <c:pt idx="151">
                  <c:v>3006617.32247393</c:v>
                </c:pt>
                <c:pt idx="152">
                  <c:v>3006617.32247393</c:v>
                </c:pt>
                <c:pt idx="153">
                  <c:v>3006617.32247393</c:v>
                </c:pt>
                <c:pt idx="154">
                  <c:v>3006617.32247393</c:v>
                </c:pt>
                <c:pt idx="155">
                  <c:v>3006617.32247393</c:v>
                </c:pt>
                <c:pt idx="156">
                  <c:v>3006617.32247393</c:v>
                </c:pt>
                <c:pt idx="157">
                  <c:v>3006617.32247393</c:v>
                </c:pt>
                <c:pt idx="158">
                  <c:v>3006617.32247393</c:v>
                </c:pt>
                <c:pt idx="159">
                  <c:v>3006617.32247393</c:v>
                </c:pt>
                <c:pt idx="160">
                  <c:v>3006617.32247393</c:v>
                </c:pt>
                <c:pt idx="161">
                  <c:v>3006617.32247393</c:v>
                </c:pt>
                <c:pt idx="162">
                  <c:v>3006617.32247393</c:v>
                </c:pt>
                <c:pt idx="163">
                  <c:v>3006617.32247393</c:v>
                </c:pt>
                <c:pt idx="164">
                  <c:v>3006617.32247393</c:v>
                </c:pt>
                <c:pt idx="165">
                  <c:v>3006617.32247393</c:v>
                </c:pt>
                <c:pt idx="166">
                  <c:v>3006617.32247393</c:v>
                </c:pt>
                <c:pt idx="167">
                  <c:v>3006617.32247393</c:v>
                </c:pt>
                <c:pt idx="168">
                  <c:v>3006617.32247393</c:v>
                </c:pt>
                <c:pt idx="169">
                  <c:v>3006617.32247393</c:v>
                </c:pt>
                <c:pt idx="170">
                  <c:v>3006617.32247393</c:v>
                </c:pt>
                <c:pt idx="171">
                  <c:v>3006617.32247393</c:v>
                </c:pt>
                <c:pt idx="172">
                  <c:v>3006617.32247393</c:v>
                </c:pt>
                <c:pt idx="173">
                  <c:v>3006617.32247393</c:v>
                </c:pt>
                <c:pt idx="174">
                  <c:v>3006617.32247393</c:v>
                </c:pt>
                <c:pt idx="175">
                  <c:v>3006617.32247393</c:v>
                </c:pt>
                <c:pt idx="176">
                  <c:v>3006617.32247393</c:v>
                </c:pt>
                <c:pt idx="177">
                  <c:v>3006617.32247393</c:v>
                </c:pt>
                <c:pt idx="178">
                  <c:v>3006617.32247393</c:v>
                </c:pt>
                <c:pt idx="179">
                  <c:v>3006617.32247393</c:v>
                </c:pt>
                <c:pt idx="180">
                  <c:v>3006617.32247393</c:v>
                </c:pt>
                <c:pt idx="181">
                  <c:v>3006617.32247393</c:v>
                </c:pt>
                <c:pt idx="182">
                  <c:v>3006617.32247393</c:v>
                </c:pt>
                <c:pt idx="183">
                  <c:v>3006617.32247393</c:v>
                </c:pt>
                <c:pt idx="184">
                  <c:v>3006617.32247393</c:v>
                </c:pt>
                <c:pt idx="185">
                  <c:v>3006617.32247393</c:v>
                </c:pt>
                <c:pt idx="186">
                  <c:v>3006617.32247393</c:v>
                </c:pt>
                <c:pt idx="187">
                  <c:v>3006617.32247393</c:v>
                </c:pt>
                <c:pt idx="188">
                  <c:v>3006617.32247393</c:v>
                </c:pt>
                <c:pt idx="189">
                  <c:v>3006617.32247393</c:v>
                </c:pt>
                <c:pt idx="190">
                  <c:v>3006617.32247393</c:v>
                </c:pt>
                <c:pt idx="191">
                  <c:v>3006617.32247393</c:v>
                </c:pt>
                <c:pt idx="192">
                  <c:v>3006617.32247393</c:v>
                </c:pt>
                <c:pt idx="193">
                  <c:v>3006617.32247393</c:v>
                </c:pt>
                <c:pt idx="194">
                  <c:v>3006617.32247393</c:v>
                </c:pt>
                <c:pt idx="195">
                  <c:v>3006617.32247393</c:v>
                </c:pt>
                <c:pt idx="196">
                  <c:v>3006617.32247393</c:v>
                </c:pt>
                <c:pt idx="197">
                  <c:v>3006617.32247393</c:v>
                </c:pt>
                <c:pt idx="198">
                  <c:v>3006617.32247393</c:v>
                </c:pt>
                <c:pt idx="199">
                  <c:v>3006617.32247393</c:v>
                </c:pt>
                <c:pt idx="200">
                  <c:v>3006617.32247393</c:v>
                </c:pt>
                <c:pt idx="201">
                  <c:v>3006617.32247393</c:v>
                </c:pt>
                <c:pt idx="202">
                  <c:v>3006617.32247393</c:v>
                </c:pt>
                <c:pt idx="203">
                  <c:v>3006617.32247393</c:v>
                </c:pt>
                <c:pt idx="204">
                  <c:v>3006617.32247393</c:v>
                </c:pt>
                <c:pt idx="205">
                  <c:v>3006617.32247393</c:v>
                </c:pt>
                <c:pt idx="206">
                  <c:v>3006617.32247393</c:v>
                </c:pt>
                <c:pt idx="207">
                  <c:v>3006617.32247393</c:v>
                </c:pt>
                <c:pt idx="208">
                  <c:v>3006617.32247393</c:v>
                </c:pt>
                <c:pt idx="209">
                  <c:v>3006617.32247393</c:v>
                </c:pt>
                <c:pt idx="210">
                  <c:v>3006617.32247393</c:v>
                </c:pt>
                <c:pt idx="211">
                  <c:v>3006617.32247393</c:v>
                </c:pt>
                <c:pt idx="212">
                  <c:v>3006617.32247393</c:v>
                </c:pt>
                <c:pt idx="213">
                  <c:v>3006617.32247393</c:v>
                </c:pt>
                <c:pt idx="214">
                  <c:v>3006617.32247393</c:v>
                </c:pt>
                <c:pt idx="215">
                  <c:v>3006617.32247393</c:v>
                </c:pt>
                <c:pt idx="216">
                  <c:v>3006617.32247393</c:v>
                </c:pt>
                <c:pt idx="217">
                  <c:v>3006617.32247393</c:v>
                </c:pt>
                <c:pt idx="218">
                  <c:v>3006617.32247393</c:v>
                </c:pt>
                <c:pt idx="219">
                  <c:v>3006617.32247393</c:v>
                </c:pt>
                <c:pt idx="220">
                  <c:v>3006617.32247393</c:v>
                </c:pt>
                <c:pt idx="221">
                  <c:v>3006617.32247393</c:v>
                </c:pt>
                <c:pt idx="222">
                  <c:v>3006617.32247393</c:v>
                </c:pt>
                <c:pt idx="223">
                  <c:v>3006617.32247393</c:v>
                </c:pt>
                <c:pt idx="224">
                  <c:v>3006617.32247393</c:v>
                </c:pt>
                <c:pt idx="225">
                  <c:v>3006617.32247393</c:v>
                </c:pt>
                <c:pt idx="226">
                  <c:v>3006617.32247393</c:v>
                </c:pt>
                <c:pt idx="227">
                  <c:v>3006617.32247393</c:v>
                </c:pt>
                <c:pt idx="228">
                  <c:v>3006617.32247393</c:v>
                </c:pt>
                <c:pt idx="229">
                  <c:v>3006617.32247393</c:v>
                </c:pt>
                <c:pt idx="230">
                  <c:v>3006617.32247393</c:v>
                </c:pt>
                <c:pt idx="231">
                  <c:v>3006617.32247393</c:v>
                </c:pt>
                <c:pt idx="232">
                  <c:v>3006617.32247393</c:v>
                </c:pt>
                <c:pt idx="233">
                  <c:v>3006617.32247393</c:v>
                </c:pt>
                <c:pt idx="234">
                  <c:v>3006617.32247393</c:v>
                </c:pt>
                <c:pt idx="235">
                  <c:v>3006617.32247393</c:v>
                </c:pt>
                <c:pt idx="236">
                  <c:v>3006617.32247393</c:v>
                </c:pt>
                <c:pt idx="237">
                  <c:v>3006617.32247393</c:v>
                </c:pt>
                <c:pt idx="238">
                  <c:v>3006617.32247393</c:v>
                </c:pt>
                <c:pt idx="239">
                  <c:v>3006617.32247393</c:v>
                </c:pt>
                <c:pt idx="240">
                  <c:v>3006617.32247393</c:v>
                </c:pt>
                <c:pt idx="241">
                  <c:v>3006617.32247393</c:v>
                </c:pt>
                <c:pt idx="242">
                  <c:v>3006617.32247393</c:v>
                </c:pt>
                <c:pt idx="243">
                  <c:v>3006617.32247393</c:v>
                </c:pt>
                <c:pt idx="244">
                  <c:v>3006617.32247393</c:v>
                </c:pt>
                <c:pt idx="245">
                  <c:v>3006617.32247393</c:v>
                </c:pt>
                <c:pt idx="246">
                  <c:v>3006617.32247393</c:v>
                </c:pt>
                <c:pt idx="247">
                  <c:v>3006617.32247393</c:v>
                </c:pt>
                <c:pt idx="248">
                  <c:v>3006617.32247393</c:v>
                </c:pt>
                <c:pt idx="249">
                  <c:v>3006617.32247393</c:v>
                </c:pt>
                <c:pt idx="250">
                  <c:v>3006617.32247393</c:v>
                </c:pt>
                <c:pt idx="251">
                  <c:v>3006617.32247393</c:v>
                </c:pt>
                <c:pt idx="252">
                  <c:v>3006617.32247393</c:v>
                </c:pt>
                <c:pt idx="253">
                  <c:v>3006617.32247393</c:v>
                </c:pt>
                <c:pt idx="254">
                  <c:v>3006617.32247393</c:v>
                </c:pt>
                <c:pt idx="255">
                  <c:v>3006617.32247393</c:v>
                </c:pt>
                <c:pt idx="256">
                  <c:v>3006617.32247393</c:v>
                </c:pt>
                <c:pt idx="257">
                  <c:v>3006617.32247393</c:v>
                </c:pt>
                <c:pt idx="258">
                  <c:v>3006617.32247393</c:v>
                </c:pt>
                <c:pt idx="259">
                  <c:v>3006617.32247393</c:v>
                </c:pt>
                <c:pt idx="260">
                  <c:v>3006617.32247393</c:v>
                </c:pt>
                <c:pt idx="261">
                  <c:v>3006617.32247393</c:v>
                </c:pt>
                <c:pt idx="262">
                  <c:v>3006617.32247393</c:v>
                </c:pt>
                <c:pt idx="263">
                  <c:v>3006617.32247393</c:v>
                </c:pt>
                <c:pt idx="264">
                  <c:v>3006617.32247393</c:v>
                </c:pt>
                <c:pt idx="265">
                  <c:v>3006617.32247393</c:v>
                </c:pt>
                <c:pt idx="266">
                  <c:v>3006617.32247393</c:v>
                </c:pt>
                <c:pt idx="267">
                  <c:v>3006617.32247393</c:v>
                </c:pt>
                <c:pt idx="268">
                  <c:v>3006617.32247393</c:v>
                </c:pt>
                <c:pt idx="269">
                  <c:v>3006617.32247393</c:v>
                </c:pt>
                <c:pt idx="270">
                  <c:v>3006617.32247393</c:v>
                </c:pt>
                <c:pt idx="271">
                  <c:v>3006617.32247393</c:v>
                </c:pt>
                <c:pt idx="272">
                  <c:v>3006617.32247393</c:v>
                </c:pt>
                <c:pt idx="273">
                  <c:v>3006617.32247393</c:v>
                </c:pt>
                <c:pt idx="274">
                  <c:v>3006617.32247393</c:v>
                </c:pt>
                <c:pt idx="275">
                  <c:v>3006617.32247393</c:v>
                </c:pt>
                <c:pt idx="276">
                  <c:v>3006617.32247393</c:v>
                </c:pt>
                <c:pt idx="277">
                  <c:v>3006617.32247393</c:v>
                </c:pt>
                <c:pt idx="278">
                  <c:v>3006617.32247393</c:v>
                </c:pt>
                <c:pt idx="279">
                  <c:v>3006617.32247393</c:v>
                </c:pt>
                <c:pt idx="280">
                  <c:v>3006617.32247393</c:v>
                </c:pt>
                <c:pt idx="281">
                  <c:v>3006617.32247393</c:v>
                </c:pt>
                <c:pt idx="282">
                  <c:v>3006617.32247393</c:v>
                </c:pt>
                <c:pt idx="283">
                  <c:v>3006617.32247393</c:v>
                </c:pt>
                <c:pt idx="284">
                  <c:v>3006617.32247393</c:v>
                </c:pt>
                <c:pt idx="285">
                  <c:v>3006617.32247393</c:v>
                </c:pt>
                <c:pt idx="286">
                  <c:v>3006617.32247393</c:v>
                </c:pt>
                <c:pt idx="287">
                  <c:v>3006617.32247393</c:v>
                </c:pt>
                <c:pt idx="288">
                  <c:v>3006617.32247393</c:v>
                </c:pt>
                <c:pt idx="289">
                  <c:v>3006617.32247393</c:v>
                </c:pt>
                <c:pt idx="290">
                  <c:v>3006617.32247393</c:v>
                </c:pt>
                <c:pt idx="291">
                  <c:v>3006617.32247393</c:v>
                </c:pt>
                <c:pt idx="292">
                  <c:v>3006617.32247393</c:v>
                </c:pt>
                <c:pt idx="293">
                  <c:v>3006617.32247393</c:v>
                </c:pt>
                <c:pt idx="294">
                  <c:v>3006617.32247393</c:v>
                </c:pt>
                <c:pt idx="295">
                  <c:v>3006617.32247393</c:v>
                </c:pt>
                <c:pt idx="296">
                  <c:v>3006617.32247393</c:v>
                </c:pt>
                <c:pt idx="297">
                  <c:v>3006617.32247393</c:v>
                </c:pt>
                <c:pt idx="298">
                  <c:v>3006617.32247393</c:v>
                </c:pt>
                <c:pt idx="299">
                  <c:v>3006617.32247393</c:v>
                </c:pt>
                <c:pt idx="300">
                  <c:v>3006617.32247393</c:v>
                </c:pt>
                <c:pt idx="301">
                  <c:v>3006617.32247393</c:v>
                </c:pt>
                <c:pt idx="302">
                  <c:v>3006617.32247393</c:v>
                </c:pt>
                <c:pt idx="303">
                  <c:v>3006617.32247393</c:v>
                </c:pt>
                <c:pt idx="304">
                  <c:v>3006617.32247393</c:v>
                </c:pt>
                <c:pt idx="305">
                  <c:v>3006617.32247393</c:v>
                </c:pt>
                <c:pt idx="306">
                  <c:v>3006617.32247393</c:v>
                </c:pt>
                <c:pt idx="307">
                  <c:v>3006617.32247393</c:v>
                </c:pt>
                <c:pt idx="308">
                  <c:v>3006617.32247393</c:v>
                </c:pt>
                <c:pt idx="309">
                  <c:v>3006617.32247393</c:v>
                </c:pt>
                <c:pt idx="310">
                  <c:v>3006617.32247393</c:v>
                </c:pt>
                <c:pt idx="311">
                  <c:v>3006617.32247393</c:v>
                </c:pt>
                <c:pt idx="312">
                  <c:v>3006617.32247393</c:v>
                </c:pt>
                <c:pt idx="313">
                  <c:v>3006617.32247393</c:v>
                </c:pt>
                <c:pt idx="314">
                  <c:v>3006617.32247393</c:v>
                </c:pt>
                <c:pt idx="315">
                  <c:v>3006617.32247393</c:v>
                </c:pt>
                <c:pt idx="316">
                  <c:v>3006617.32247393</c:v>
                </c:pt>
                <c:pt idx="317">
                  <c:v>3006617.32247393</c:v>
                </c:pt>
                <c:pt idx="318">
                  <c:v>3006617.32247393</c:v>
                </c:pt>
                <c:pt idx="319">
                  <c:v>3006617.32247393</c:v>
                </c:pt>
                <c:pt idx="320">
                  <c:v>3006617.32247393</c:v>
                </c:pt>
                <c:pt idx="321">
                  <c:v>3006617.32247393</c:v>
                </c:pt>
                <c:pt idx="322">
                  <c:v>3006617.32247393</c:v>
                </c:pt>
                <c:pt idx="323">
                  <c:v>3006617.32247393</c:v>
                </c:pt>
                <c:pt idx="324">
                  <c:v>3006617.32247393</c:v>
                </c:pt>
                <c:pt idx="325">
                  <c:v>3006617.32247393</c:v>
                </c:pt>
                <c:pt idx="326">
                  <c:v>3006617.32247393</c:v>
                </c:pt>
                <c:pt idx="327">
                  <c:v>3006617.32247393</c:v>
                </c:pt>
                <c:pt idx="328">
                  <c:v>3006617.32247393</c:v>
                </c:pt>
                <c:pt idx="329">
                  <c:v>3006617.32247393</c:v>
                </c:pt>
                <c:pt idx="330">
                  <c:v>3006617.32247393</c:v>
                </c:pt>
                <c:pt idx="331">
                  <c:v>3006617.32247393</c:v>
                </c:pt>
                <c:pt idx="332">
                  <c:v>3006617.32247393</c:v>
                </c:pt>
                <c:pt idx="333">
                  <c:v>3006617.32247393</c:v>
                </c:pt>
                <c:pt idx="334">
                  <c:v>3006617.32247393</c:v>
                </c:pt>
                <c:pt idx="335">
                  <c:v>3006617.32247393</c:v>
                </c:pt>
                <c:pt idx="336">
                  <c:v>3006617.32247393</c:v>
                </c:pt>
                <c:pt idx="337">
                  <c:v>3006617.32247393</c:v>
                </c:pt>
                <c:pt idx="338">
                  <c:v>3006617.32247393</c:v>
                </c:pt>
                <c:pt idx="339">
                  <c:v>3006617.32247393</c:v>
                </c:pt>
                <c:pt idx="340">
                  <c:v>3006617.32247393</c:v>
                </c:pt>
                <c:pt idx="341">
                  <c:v>3006617.32247393</c:v>
                </c:pt>
                <c:pt idx="342">
                  <c:v>3006617.32247393</c:v>
                </c:pt>
                <c:pt idx="343">
                  <c:v>3006617.32247393</c:v>
                </c:pt>
                <c:pt idx="344">
                  <c:v>3006617.32247393</c:v>
                </c:pt>
                <c:pt idx="345">
                  <c:v>3006617.32247393</c:v>
                </c:pt>
                <c:pt idx="346">
                  <c:v>3006617.32247393</c:v>
                </c:pt>
                <c:pt idx="347">
                  <c:v>3006617.32247393</c:v>
                </c:pt>
                <c:pt idx="348">
                  <c:v>3006617.32247393</c:v>
                </c:pt>
                <c:pt idx="349">
                  <c:v>3006617.32247393</c:v>
                </c:pt>
                <c:pt idx="350">
                  <c:v>3006617.32247393</c:v>
                </c:pt>
                <c:pt idx="351">
                  <c:v>3006617.32247393</c:v>
                </c:pt>
                <c:pt idx="352">
                  <c:v>3006617.32247393</c:v>
                </c:pt>
                <c:pt idx="353">
                  <c:v>3006617.32247393</c:v>
                </c:pt>
                <c:pt idx="354">
                  <c:v>3006617.32247393</c:v>
                </c:pt>
                <c:pt idx="355">
                  <c:v>3006617.32247393</c:v>
                </c:pt>
                <c:pt idx="356">
                  <c:v>3006617.32247393</c:v>
                </c:pt>
                <c:pt idx="357">
                  <c:v>3006617.32247393</c:v>
                </c:pt>
                <c:pt idx="358">
                  <c:v>3006617.32247393</c:v>
                </c:pt>
                <c:pt idx="359">
                  <c:v>3006617.32247393</c:v>
                </c:pt>
                <c:pt idx="360">
                  <c:v>3006617.32247393</c:v>
                </c:pt>
                <c:pt idx="361">
                  <c:v>3006617.32247393</c:v>
                </c:pt>
                <c:pt idx="362">
                  <c:v>3006617.32247393</c:v>
                </c:pt>
                <c:pt idx="363">
                  <c:v>3006617.32247393</c:v>
                </c:pt>
                <c:pt idx="364">
                  <c:v>3006617.32247393</c:v>
                </c:pt>
                <c:pt idx="365">
                  <c:v>3006617.32247393</c:v>
                </c:pt>
                <c:pt idx="366">
                  <c:v>3006617.32247393</c:v>
                </c:pt>
                <c:pt idx="367">
                  <c:v>3006617.32247393</c:v>
                </c:pt>
                <c:pt idx="368">
                  <c:v>3006617.32247393</c:v>
                </c:pt>
                <c:pt idx="369">
                  <c:v>3006617.32247393</c:v>
                </c:pt>
                <c:pt idx="370">
                  <c:v>3006617.32247393</c:v>
                </c:pt>
                <c:pt idx="371">
                  <c:v>3006617.32247393</c:v>
                </c:pt>
                <c:pt idx="372">
                  <c:v>3006617.32247393</c:v>
                </c:pt>
                <c:pt idx="373">
                  <c:v>3006617.32247393</c:v>
                </c:pt>
                <c:pt idx="374">
                  <c:v>3006617.32247393</c:v>
                </c:pt>
                <c:pt idx="375">
                  <c:v>3006617.32247393</c:v>
                </c:pt>
                <c:pt idx="376">
                  <c:v>3006617.32247393</c:v>
                </c:pt>
                <c:pt idx="377">
                  <c:v>3006617.32247393</c:v>
                </c:pt>
                <c:pt idx="378">
                  <c:v>3006617.32247393</c:v>
                </c:pt>
                <c:pt idx="379">
                  <c:v>3006617.32247393</c:v>
                </c:pt>
                <c:pt idx="380">
                  <c:v>3006617.32247393</c:v>
                </c:pt>
                <c:pt idx="381">
                  <c:v>3006617.32247393</c:v>
                </c:pt>
                <c:pt idx="382">
                  <c:v>3006617.32247393</c:v>
                </c:pt>
                <c:pt idx="383">
                  <c:v>3006617.32247393</c:v>
                </c:pt>
                <c:pt idx="384">
                  <c:v>3006617.32247393</c:v>
                </c:pt>
                <c:pt idx="385">
                  <c:v>3006617.32247393</c:v>
                </c:pt>
                <c:pt idx="386">
                  <c:v>3006617.32247393</c:v>
                </c:pt>
                <c:pt idx="387">
                  <c:v>3006617.32247393</c:v>
                </c:pt>
                <c:pt idx="388">
                  <c:v>3006617.32247393</c:v>
                </c:pt>
                <c:pt idx="389">
                  <c:v>3006617.32247393</c:v>
                </c:pt>
                <c:pt idx="390">
                  <c:v>3006617.32247393</c:v>
                </c:pt>
                <c:pt idx="391">
                  <c:v>3006617.32247393</c:v>
                </c:pt>
                <c:pt idx="392">
                  <c:v>3006617.32247393</c:v>
                </c:pt>
                <c:pt idx="393">
                  <c:v>3006617.32247393</c:v>
                </c:pt>
                <c:pt idx="394">
                  <c:v>3006617.32247393</c:v>
                </c:pt>
                <c:pt idx="395">
                  <c:v>3006617.32247393</c:v>
                </c:pt>
                <c:pt idx="396">
                  <c:v>3006617.32247393</c:v>
                </c:pt>
                <c:pt idx="397">
                  <c:v>3006617.32247393</c:v>
                </c:pt>
                <c:pt idx="398">
                  <c:v>3006617.32247393</c:v>
                </c:pt>
                <c:pt idx="399">
                  <c:v>3006617.32247393</c:v>
                </c:pt>
                <c:pt idx="400">
                  <c:v>3006617.32247393</c:v>
                </c:pt>
                <c:pt idx="401">
                  <c:v>3006617.32247393</c:v>
                </c:pt>
                <c:pt idx="402">
                  <c:v>3006617.32247393</c:v>
                </c:pt>
                <c:pt idx="403">
                  <c:v>3006617.32247393</c:v>
                </c:pt>
                <c:pt idx="404">
                  <c:v>3006617.32247393</c:v>
                </c:pt>
                <c:pt idx="405">
                  <c:v>3006617.32247393</c:v>
                </c:pt>
                <c:pt idx="406">
                  <c:v>3006617.32247393</c:v>
                </c:pt>
                <c:pt idx="407">
                  <c:v>3006617.32247393</c:v>
                </c:pt>
                <c:pt idx="408">
                  <c:v>3006617.32247393</c:v>
                </c:pt>
                <c:pt idx="409">
                  <c:v>3006617.32247393</c:v>
                </c:pt>
                <c:pt idx="410">
                  <c:v>3006617.32247393</c:v>
                </c:pt>
                <c:pt idx="411">
                  <c:v>3006617.32247393</c:v>
                </c:pt>
                <c:pt idx="412">
                  <c:v>3006617.32247393</c:v>
                </c:pt>
                <c:pt idx="413">
                  <c:v>3006617.32247393</c:v>
                </c:pt>
                <c:pt idx="414">
                  <c:v>3006617.32247393</c:v>
                </c:pt>
                <c:pt idx="415">
                  <c:v>3006617.32247393</c:v>
                </c:pt>
                <c:pt idx="416">
                  <c:v>3006617.32247393</c:v>
                </c:pt>
                <c:pt idx="417">
                  <c:v>3006617.32247393</c:v>
                </c:pt>
                <c:pt idx="418">
                  <c:v>3006617.32247393</c:v>
                </c:pt>
                <c:pt idx="419">
                  <c:v>3006617.32247393</c:v>
                </c:pt>
                <c:pt idx="420">
                  <c:v>3006617.32247393</c:v>
                </c:pt>
                <c:pt idx="421">
                  <c:v>3006617.32247393</c:v>
                </c:pt>
                <c:pt idx="422">
                  <c:v>3006617.32247393</c:v>
                </c:pt>
                <c:pt idx="423">
                  <c:v>3006617.32247393</c:v>
                </c:pt>
                <c:pt idx="424">
                  <c:v>3006617.32247393</c:v>
                </c:pt>
                <c:pt idx="425">
                  <c:v>3006617.32247393</c:v>
                </c:pt>
                <c:pt idx="426">
                  <c:v>3006617.32247393</c:v>
                </c:pt>
                <c:pt idx="427">
                  <c:v>3006617.32247393</c:v>
                </c:pt>
                <c:pt idx="428">
                  <c:v>3006617.32247393</c:v>
                </c:pt>
                <c:pt idx="429">
                  <c:v>3006617.32247393</c:v>
                </c:pt>
                <c:pt idx="430">
                  <c:v>3006617.32247393</c:v>
                </c:pt>
                <c:pt idx="431">
                  <c:v>3006617.32247393</c:v>
                </c:pt>
                <c:pt idx="432">
                  <c:v>3006617.32247393</c:v>
                </c:pt>
                <c:pt idx="433">
                  <c:v>3006617.32247393</c:v>
                </c:pt>
                <c:pt idx="434">
                  <c:v>3006617.32247393</c:v>
                </c:pt>
                <c:pt idx="435">
                  <c:v>3006617.32247393</c:v>
                </c:pt>
                <c:pt idx="436">
                  <c:v>3006617.32247393</c:v>
                </c:pt>
                <c:pt idx="437">
                  <c:v>3006617.32247393</c:v>
                </c:pt>
                <c:pt idx="438">
                  <c:v>3006617.32247393</c:v>
                </c:pt>
                <c:pt idx="439">
                  <c:v>3006617.32247393</c:v>
                </c:pt>
                <c:pt idx="440">
                  <c:v>3006617.32247393</c:v>
                </c:pt>
                <c:pt idx="441">
                  <c:v>3006617.32247393</c:v>
                </c:pt>
                <c:pt idx="442">
                  <c:v>3006617.32247393</c:v>
                </c:pt>
                <c:pt idx="443">
                  <c:v>3006617.32247393</c:v>
                </c:pt>
                <c:pt idx="444">
                  <c:v>3006617.32247393</c:v>
                </c:pt>
                <c:pt idx="445">
                  <c:v>3006617.32247393</c:v>
                </c:pt>
                <c:pt idx="446">
                  <c:v>3006617.32247393</c:v>
                </c:pt>
                <c:pt idx="447">
                  <c:v>3006617.32247393</c:v>
                </c:pt>
                <c:pt idx="448">
                  <c:v>3006617.32247393</c:v>
                </c:pt>
                <c:pt idx="449">
                  <c:v>3006617.32247393</c:v>
                </c:pt>
                <c:pt idx="450">
                  <c:v>3006617.32247393</c:v>
                </c:pt>
                <c:pt idx="451">
                  <c:v>3006617.32247393</c:v>
                </c:pt>
                <c:pt idx="452">
                  <c:v>3006617.32247393</c:v>
                </c:pt>
                <c:pt idx="453">
                  <c:v>3006617.32247393</c:v>
                </c:pt>
                <c:pt idx="454">
                  <c:v>3006617.32247393</c:v>
                </c:pt>
                <c:pt idx="455">
                  <c:v>3006617.32247393</c:v>
                </c:pt>
                <c:pt idx="456">
                  <c:v>3006617.32247393</c:v>
                </c:pt>
                <c:pt idx="457">
                  <c:v>3006617.32247393</c:v>
                </c:pt>
                <c:pt idx="458">
                  <c:v>3006617.32247393</c:v>
                </c:pt>
                <c:pt idx="459">
                  <c:v>3006617.32247393</c:v>
                </c:pt>
                <c:pt idx="460">
                  <c:v>3006617.32247393</c:v>
                </c:pt>
                <c:pt idx="461">
                  <c:v>3006617.32247393</c:v>
                </c:pt>
                <c:pt idx="462">
                  <c:v>3006617.32247393</c:v>
                </c:pt>
                <c:pt idx="463">
                  <c:v>3006617.32247393</c:v>
                </c:pt>
                <c:pt idx="464">
                  <c:v>3006617.32247393</c:v>
                </c:pt>
                <c:pt idx="465">
                  <c:v>3006617.32247393</c:v>
                </c:pt>
                <c:pt idx="466">
                  <c:v>3006617.32247393</c:v>
                </c:pt>
                <c:pt idx="467">
                  <c:v>3006617.32247393</c:v>
                </c:pt>
                <c:pt idx="468">
                  <c:v>3006617.32247393</c:v>
                </c:pt>
                <c:pt idx="469">
                  <c:v>3006617.32247393</c:v>
                </c:pt>
                <c:pt idx="470">
                  <c:v>3006617.32247393</c:v>
                </c:pt>
                <c:pt idx="471">
                  <c:v>3006617.32247393</c:v>
                </c:pt>
                <c:pt idx="472">
                  <c:v>3006617.32247393</c:v>
                </c:pt>
                <c:pt idx="473">
                  <c:v>3006617.32247393</c:v>
                </c:pt>
                <c:pt idx="474">
                  <c:v>3006617.32247393</c:v>
                </c:pt>
                <c:pt idx="475">
                  <c:v>3006617.32247393</c:v>
                </c:pt>
                <c:pt idx="476">
                  <c:v>3006617.32247393</c:v>
                </c:pt>
                <c:pt idx="477">
                  <c:v>3006617.32247393</c:v>
                </c:pt>
                <c:pt idx="478">
                  <c:v>3006617.32247393</c:v>
                </c:pt>
                <c:pt idx="479">
                  <c:v>3006617.32247393</c:v>
                </c:pt>
                <c:pt idx="480">
                  <c:v>3006617.32247393</c:v>
                </c:pt>
                <c:pt idx="481">
                  <c:v>3006617.32247393</c:v>
                </c:pt>
                <c:pt idx="482">
                  <c:v>3006617.32247393</c:v>
                </c:pt>
                <c:pt idx="483">
                  <c:v>3006617.32247393</c:v>
                </c:pt>
                <c:pt idx="484">
                  <c:v>3006617.32247393</c:v>
                </c:pt>
                <c:pt idx="485">
                  <c:v>3006617.32247393</c:v>
                </c:pt>
                <c:pt idx="486">
                  <c:v>3006617.32247393</c:v>
                </c:pt>
                <c:pt idx="487">
                  <c:v>3006617.32247393</c:v>
                </c:pt>
                <c:pt idx="488">
                  <c:v>3006617.32247393</c:v>
                </c:pt>
                <c:pt idx="489">
                  <c:v>3006617.32247393</c:v>
                </c:pt>
                <c:pt idx="490">
                  <c:v>3006617.32247393</c:v>
                </c:pt>
                <c:pt idx="491">
                  <c:v>3006617.32247393</c:v>
                </c:pt>
                <c:pt idx="492">
                  <c:v>3006617.32247393</c:v>
                </c:pt>
                <c:pt idx="493">
                  <c:v>3006617.32247393</c:v>
                </c:pt>
                <c:pt idx="494">
                  <c:v>3006617.32247393</c:v>
                </c:pt>
                <c:pt idx="495">
                  <c:v>3006617.32247393</c:v>
                </c:pt>
                <c:pt idx="496">
                  <c:v>3006617.32247393</c:v>
                </c:pt>
                <c:pt idx="497">
                  <c:v>3006617.32247393</c:v>
                </c:pt>
                <c:pt idx="498">
                  <c:v>3006617.32247393</c:v>
                </c:pt>
                <c:pt idx="499">
                  <c:v>3006617.32247393</c:v>
                </c:pt>
                <c:pt idx="500">
                  <c:v>3006617.32247393</c:v>
                </c:pt>
                <c:pt idx="501">
                  <c:v>3006617.32247393</c:v>
                </c:pt>
                <c:pt idx="502">
                  <c:v>3006617.32247393</c:v>
                </c:pt>
                <c:pt idx="503">
                  <c:v>3006617.32247393</c:v>
                </c:pt>
                <c:pt idx="504">
                  <c:v>3006617.32247393</c:v>
                </c:pt>
                <c:pt idx="505">
                  <c:v>3006617.32247393</c:v>
                </c:pt>
                <c:pt idx="506">
                  <c:v>3006617.32247393</c:v>
                </c:pt>
                <c:pt idx="507">
                  <c:v>3006617.32247393</c:v>
                </c:pt>
                <c:pt idx="508">
                  <c:v>3006617.32247393</c:v>
                </c:pt>
                <c:pt idx="509">
                  <c:v>3006617.32247393</c:v>
                </c:pt>
                <c:pt idx="510">
                  <c:v>3006617.32247393</c:v>
                </c:pt>
                <c:pt idx="511">
                  <c:v>3006617.32247393</c:v>
                </c:pt>
                <c:pt idx="512">
                  <c:v>3006617.32247393</c:v>
                </c:pt>
                <c:pt idx="513">
                  <c:v>3006617.32247393</c:v>
                </c:pt>
                <c:pt idx="514">
                  <c:v>3006617.32247393</c:v>
                </c:pt>
                <c:pt idx="515">
                  <c:v>3006617.32247393</c:v>
                </c:pt>
                <c:pt idx="516">
                  <c:v>3006617.32247393</c:v>
                </c:pt>
                <c:pt idx="517">
                  <c:v>3006617.32247393</c:v>
                </c:pt>
                <c:pt idx="518">
                  <c:v>3006617.32247393</c:v>
                </c:pt>
                <c:pt idx="519">
                  <c:v>3006617.32247393</c:v>
                </c:pt>
                <c:pt idx="520">
                  <c:v>3006617.32247393</c:v>
                </c:pt>
                <c:pt idx="521">
                  <c:v>3006617.32247393</c:v>
                </c:pt>
                <c:pt idx="522">
                  <c:v>3006617.32247393</c:v>
                </c:pt>
                <c:pt idx="523">
                  <c:v>3006617.32247393</c:v>
                </c:pt>
                <c:pt idx="524">
                  <c:v>3006617.32247393</c:v>
                </c:pt>
                <c:pt idx="525">
                  <c:v>3006617.32247393</c:v>
                </c:pt>
                <c:pt idx="526">
                  <c:v>3006617.32247393</c:v>
                </c:pt>
                <c:pt idx="527">
                  <c:v>3006617.32247393</c:v>
                </c:pt>
                <c:pt idx="528">
                  <c:v>3006617.32247393</c:v>
                </c:pt>
                <c:pt idx="529">
                  <c:v>3006617.32247393</c:v>
                </c:pt>
                <c:pt idx="530">
                  <c:v>3006617.32247393</c:v>
                </c:pt>
                <c:pt idx="531">
                  <c:v>3006617.32247393</c:v>
                </c:pt>
                <c:pt idx="532">
                  <c:v>3006617.32247393</c:v>
                </c:pt>
                <c:pt idx="533">
                  <c:v>3006617.32247393</c:v>
                </c:pt>
                <c:pt idx="534">
                  <c:v>3006617.32247393</c:v>
                </c:pt>
                <c:pt idx="535">
                  <c:v>3006617.32247393</c:v>
                </c:pt>
                <c:pt idx="536">
                  <c:v>3006617.32247393</c:v>
                </c:pt>
                <c:pt idx="537">
                  <c:v>3006617.32247393</c:v>
                </c:pt>
                <c:pt idx="538">
                  <c:v>3006617.32247393</c:v>
                </c:pt>
                <c:pt idx="539">
                  <c:v>3006617.32247393</c:v>
                </c:pt>
                <c:pt idx="540">
                  <c:v>3006617.32247393</c:v>
                </c:pt>
                <c:pt idx="541">
                  <c:v>3006617.32247393</c:v>
                </c:pt>
                <c:pt idx="542">
                  <c:v>3006617.32247393</c:v>
                </c:pt>
                <c:pt idx="543">
                  <c:v>3006617.32247393</c:v>
                </c:pt>
                <c:pt idx="544">
                  <c:v>3006617.32247393</c:v>
                </c:pt>
                <c:pt idx="545">
                  <c:v>3006617.32247393</c:v>
                </c:pt>
                <c:pt idx="546">
                  <c:v>3006617.32247393</c:v>
                </c:pt>
                <c:pt idx="547">
                  <c:v>3006617.32247393</c:v>
                </c:pt>
                <c:pt idx="548">
                  <c:v>3006617.32247393</c:v>
                </c:pt>
                <c:pt idx="549">
                  <c:v>3006617.32247393</c:v>
                </c:pt>
                <c:pt idx="550">
                  <c:v>3006617.32247393</c:v>
                </c:pt>
                <c:pt idx="551">
                  <c:v>3006617.32247393</c:v>
                </c:pt>
                <c:pt idx="552">
                  <c:v>3006617.32247393</c:v>
                </c:pt>
                <c:pt idx="553">
                  <c:v>3006617.32247393</c:v>
                </c:pt>
                <c:pt idx="554">
                  <c:v>3006617.32247393</c:v>
                </c:pt>
                <c:pt idx="555">
                  <c:v>3006617.32247393</c:v>
                </c:pt>
                <c:pt idx="556">
                  <c:v>3006617.32247393</c:v>
                </c:pt>
                <c:pt idx="557">
                  <c:v>3006617.32247393</c:v>
                </c:pt>
                <c:pt idx="558">
                  <c:v>3006617.32247393</c:v>
                </c:pt>
                <c:pt idx="559">
                  <c:v>3006617.32247393</c:v>
                </c:pt>
                <c:pt idx="560">
                  <c:v>3006617.32247393</c:v>
                </c:pt>
                <c:pt idx="561">
                  <c:v>3006617.32247393</c:v>
                </c:pt>
                <c:pt idx="562">
                  <c:v>3006617.32247393</c:v>
                </c:pt>
                <c:pt idx="563">
                  <c:v>3006617.32247393</c:v>
                </c:pt>
                <c:pt idx="564">
                  <c:v>3006617.32247393</c:v>
                </c:pt>
                <c:pt idx="565">
                  <c:v>3006617.32247393</c:v>
                </c:pt>
                <c:pt idx="566">
                  <c:v>3006617.32247393</c:v>
                </c:pt>
                <c:pt idx="567">
                  <c:v>3006617.32247393</c:v>
                </c:pt>
                <c:pt idx="568">
                  <c:v>3006617.32247393</c:v>
                </c:pt>
                <c:pt idx="569">
                  <c:v>3006617.32247393</c:v>
                </c:pt>
                <c:pt idx="570">
                  <c:v>3006617.32247393</c:v>
                </c:pt>
                <c:pt idx="571">
                  <c:v>3006617.32247393</c:v>
                </c:pt>
                <c:pt idx="572">
                  <c:v>3006617.32247393</c:v>
                </c:pt>
                <c:pt idx="573">
                  <c:v>3006617.32247393</c:v>
                </c:pt>
                <c:pt idx="574">
                  <c:v>3006617.32247393</c:v>
                </c:pt>
                <c:pt idx="575">
                  <c:v>3006617.32247393</c:v>
                </c:pt>
                <c:pt idx="576">
                  <c:v>3006617.32247393</c:v>
                </c:pt>
                <c:pt idx="577">
                  <c:v>3006617.32247393</c:v>
                </c:pt>
                <c:pt idx="578">
                  <c:v>3006617.32247393</c:v>
                </c:pt>
                <c:pt idx="579">
                  <c:v>3006617.32247393</c:v>
                </c:pt>
                <c:pt idx="580">
                  <c:v>3006617.32247393</c:v>
                </c:pt>
                <c:pt idx="581">
                  <c:v>3006617.32247393</c:v>
                </c:pt>
                <c:pt idx="582">
                  <c:v>3006617.32247393</c:v>
                </c:pt>
                <c:pt idx="583">
                  <c:v>3006617.32247393</c:v>
                </c:pt>
                <c:pt idx="584">
                  <c:v>3006617.32247393</c:v>
                </c:pt>
                <c:pt idx="585">
                  <c:v>3006617.32247393</c:v>
                </c:pt>
                <c:pt idx="586">
                  <c:v>3006617.32247393</c:v>
                </c:pt>
                <c:pt idx="587">
                  <c:v>3006617.32247393</c:v>
                </c:pt>
                <c:pt idx="588">
                  <c:v>3006617.32247393</c:v>
                </c:pt>
                <c:pt idx="589">
                  <c:v>3006617.32247393</c:v>
                </c:pt>
                <c:pt idx="590">
                  <c:v>3006617.32247393</c:v>
                </c:pt>
                <c:pt idx="591">
                  <c:v>3006617.32247393</c:v>
                </c:pt>
                <c:pt idx="592">
                  <c:v>3006617.32247393</c:v>
                </c:pt>
                <c:pt idx="593">
                  <c:v>3006617.32247393</c:v>
                </c:pt>
                <c:pt idx="594">
                  <c:v>3006617.32247393</c:v>
                </c:pt>
                <c:pt idx="595">
                  <c:v>3006617.32247393</c:v>
                </c:pt>
                <c:pt idx="596">
                  <c:v>3006617.32247393</c:v>
                </c:pt>
                <c:pt idx="597">
                  <c:v>3006617.32247393</c:v>
                </c:pt>
                <c:pt idx="598">
                  <c:v>3006617.32247393</c:v>
                </c:pt>
                <c:pt idx="599">
                  <c:v>3006617.32247393</c:v>
                </c:pt>
                <c:pt idx="600">
                  <c:v>3006617.32247393</c:v>
                </c:pt>
                <c:pt idx="601">
                  <c:v>3006617.32247393</c:v>
                </c:pt>
                <c:pt idx="602">
                  <c:v>3006617.32247393</c:v>
                </c:pt>
                <c:pt idx="603">
                  <c:v>3006617.32247393</c:v>
                </c:pt>
                <c:pt idx="604">
                  <c:v>3006617.32247393</c:v>
                </c:pt>
                <c:pt idx="605">
                  <c:v>3006617.32247393</c:v>
                </c:pt>
                <c:pt idx="606">
                  <c:v>3006617.32247393</c:v>
                </c:pt>
                <c:pt idx="607">
                  <c:v>3006617.32247393</c:v>
                </c:pt>
                <c:pt idx="608">
                  <c:v>3006617.32247393</c:v>
                </c:pt>
                <c:pt idx="609">
                  <c:v>3006617.32247393</c:v>
                </c:pt>
                <c:pt idx="610">
                  <c:v>3006617.32247393</c:v>
                </c:pt>
                <c:pt idx="611">
                  <c:v>3006617.32247393</c:v>
                </c:pt>
                <c:pt idx="612">
                  <c:v>3006617.32247393</c:v>
                </c:pt>
                <c:pt idx="613">
                  <c:v>3006617.32247393</c:v>
                </c:pt>
                <c:pt idx="614">
                  <c:v>3006617.32247393</c:v>
                </c:pt>
                <c:pt idx="615">
                  <c:v>3006617.32247393</c:v>
                </c:pt>
                <c:pt idx="616">
                  <c:v>3006617.32247393</c:v>
                </c:pt>
                <c:pt idx="617">
                  <c:v>3006617.32247393</c:v>
                </c:pt>
                <c:pt idx="618">
                  <c:v>3006617.32247393</c:v>
                </c:pt>
                <c:pt idx="619">
                  <c:v>3006617.32247393</c:v>
                </c:pt>
                <c:pt idx="620">
                  <c:v>3006617.32247393</c:v>
                </c:pt>
                <c:pt idx="621">
                  <c:v>3006617.32247393</c:v>
                </c:pt>
                <c:pt idx="622">
                  <c:v>3006617.32247393</c:v>
                </c:pt>
                <c:pt idx="623">
                  <c:v>3006617.32247393</c:v>
                </c:pt>
                <c:pt idx="624">
                  <c:v>3006617.32247393</c:v>
                </c:pt>
                <c:pt idx="625">
                  <c:v>3006617.32247393</c:v>
                </c:pt>
                <c:pt idx="626">
                  <c:v>3006617.32247393</c:v>
                </c:pt>
                <c:pt idx="627">
                  <c:v>3006617.32247393</c:v>
                </c:pt>
                <c:pt idx="628">
                  <c:v>3006617.32247393</c:v>
                </c:pt>
                <c:pt idx="629">
                  <c:v>3006617.32247393</c:v>
                </c:pt>
                <c:pt idx="630">
                  <c:v>3006617.32247393</c:v>
                </c:pt>
                <c:pt idx="631">
                  <c:v>3006617.32247393</c:v>
                </c:pt>
                <c:pt idx="632">
                  <c:v>3006617.32247393</c:v>
                </c:pt>
                <c:pt idx="633">
                  <c:v>3006617.32247393</c:v>
                </c:pt>
                <c:pt idx="634">
                  <c:v>3006617.32247393</c:v>
                </c:pt>
                <c:pt idx="635">
                  <c:v>3006617.32247393</c:v>
                </c:pt>
                <c:pt idx="636">
                  <c:v>3006617.32247393</c:v>
                </c:pt>
                <c:pt idx="637">
                  <c:v>3006617.32247393</c:v>
                </c:pt>
                <c:pt idx="638">
                  <c:v>3006617.32247393</c:v>
                </c:pt>
                <c:pt idx="639">
                  <c:v>3006617.32247393</c:v>
                </c:pt>
                <c:pt idx="640">
                  <c:v>3006617.32247393</c:v>
                </c:pt>
                <c:pt idx="641">
                  <c:v>3006617.32247393</c:v>
                </c:pt>
                <c:pt idx="642">
                  <c:v>3006617.32247393</c:v>
                </c:pt>
                <c:pt idx="643">
                  <c:v>3006617.32247393</c:v>
                </c:pt>
                <c:pt idx="644">
                  <c:v>3006617.32247393</c:v>
                </c:pt>
                <c:pt idx="645">
                  <c:v>3006617.32247393</c:v>
                </c:pt>
                <c:pt idx="646">
                  <c:v>3006617.32247393</c:v>
                </c:pt>
                <c:pt idx="647">
                  <c:v>3006617.32247393</c:v>
                </c:pt>
                <c:pt idx="648">
                  <c:v>3006617.32247393</c:v>
                </c:pt>
                <c:pt idx="649">
                  <c:v>3006617.32247393</c:v>
                </c:pt>
                <c:pt idx="650">
                  <c:v>3006617.32247393</c:v>
                </c:pt>
                <c:pt idx="651">
                  <c:v>3006617.32247393</c:v>
                </c:pt>
                <c:pt idx="652">
                  <c:v>3006617.32247393</c:v>
                </c:pt>
                <c:pt idx="653">
                  <c:v>3006617.32247393</c:v>
                </c:pt>
                <c:pt idx="654">
                  <c:v>3006617.32247393</c:v>
                </c:pt>
                <c:pt idx="655">
                  <c:v>3006617.32247393</c:v>
                </c:pt>
                <c:pt idx="656">
                  <c:v>3006617.32247393</c:v>
                </c:pt>
                <c:pt idx="657">
                  <c:v>3006617.32247393</c:v>
                </c:pt>
                <c:pt idx="658">
                  <c:v>3006617.32247393</c:v>
                </c:pt>
                <c:pt idx="659">
                  <c:v>3006617.32247393</c:v>
                </c:pt>
                <c:pt idx="660">
                  <c:v>3006617.32247393</c:v>
                </c:pt>
                <c:pt idx="661">
                  <c:v>3006617.32247393</c:v>
                </c:pt>
                <c:pt idx="662">
                  <c:v>3006617.32247393</c:v>
                </c:pt>
                <c:pt idx="663">
                  <c:v>3006617.32247393</c:v>
                </c:pt>
                <c:pt idx="664">
                  <c:v>3006617.32247393</c:v>
                </c:pt>
                <c:pt idx="665">
                  <c:v>3006617.32247393</c:v>
                </c:pt>
                <c:pt idx="666">
                  <c:v>3006617.32247393</c:v>
                </c:pt>
                <c:pt idx="667">
                  <c:v>3006617.32247393</c:v>
                </c:pt>
                <c:pt idx="668">
                  <c:v>3006617.32247393</c:v>
                </c:pt>
                <c:pt idx="669">
                  <c:v>3006617.32247393</c:v>
                </c:pt>
                <c:pt idx="670">
                  <c:v>3006617.32247393</c:v>
                </c:pt>
                <c:pt idx="671">
                  <c:v>3006617.32247393</c:v>
                </c:pt>
                <c:pt idx="672">
                  <c:v>3006617.32247393</c:v>
                </c:pt>
                <c:pt idx="673">
                  <c:v>3006617.32247393</c:v>
                </c:pt>
                <c:pt idx="674">
                  <c:v>3006617.32247393</c:v>
                </c:pt>
                <c:pt idx="675">
                  <c:v>3006617.32247393</c:v>
                </c:pt>
                <c:pt idx="676">
                  <c:v>3006617.32247393</c:v>
                </c:pt>
                <c:pt idx="677">
                  <c:v>3006617.32247393</c:v>
                </c:pt>
                <c:pt idx="678">
                  <c:v>3006617.32247393</c:v>
                </c:pt>
                <c:pt idx="679">
                  <c:v>3006617.32247393</c:v>
                </c:pt>
                <c:pt idx="680">
                  <c:v>3006617.32247393</c:v>
                </c:pt>
                <c:pt idx="681">
                  <c:v>3006617.32247393</c:v>
                </c:pt>
                <c:pt idx="682">
                  <c:v>3006617.32247393</c:v>
                </c:pt>
                <c:pt idx="683">
                  <c:v>3006617.32247393</c:v>
                </c:pt>
                <c:pt idx="684">
                  <c:v>3006617.32247393</c:v>
                </c:pt>
                <c:pt idx="685">
                  <c:v>3006617.32247393</c:v>
                </c:pt>
                <c:pt idx="686">
                  <c:v>3006617.32247393</c:v>
                </c:pt>
                <c:pt idx="687">
                  <c:v>3006617.32247393</c:v>
                </c:pt>
                <c:pt idx="688">
                  <c:v>3006617.32247393</c:v>
                </c:pt>
                <c:pt idx="689">
                  <c:v>3006617.32247393</c:v>
                </c:pt>
                <c:pt idx="690">
                  <c:v>3006617.32247393</c:v>
                </c:pt>
                <c:pt idx="691">
                  <c:v>3006617.32247393</c:v>
                </c:pt>
                <c:pt idx="692">
                  <c:v>3006617.32247393</c:v>
                </c:pt>
                <c:pt idx="693">
                  <c:v>3006617.32247393</c:v>
                </c:pt>
                <c:pt idx="694">
                  <c:v>3006617.32247393</c:v>
                </c:pt>
                <c:pt idx="695">
                  <c:v>3006617.32247393</c:v>
                </c:pt>
                <c:pt idx="696">
                  <c:v>3006617.32247393</c:v>
                </c:pt>
                <c:pt idx="697">
                  <c:v>3006617.32247393</c:v>
                </c:pt>
                <c:pt idx="698">
                  <c:v>3006617.32247393</c:v>
                </c:pt>
                <c:pt idx="699">
                  <c:v>3006617.32247393</c:v>
                </c:pt>
                <c:pt idx="700">
                  <c:v>3006617.32247393</c:v>
                </c:pt>
                <c:pt idx="701">
                  <c:v>3006617.32247393</c:v>
                </c:pt>
                <c:pt idx="702">
                  <c:v>3006617.32247393</c:v>
                </c:pt>
                <c:pt idx="703">
                  <c:v>3006617.32247393</c:v>
                </c:pt>
                <c:pt idx="704">
                  <c:v>3006617.32247393</c:v>
                </c:pt>
                <c:pt idx="705">
                  <c:v>3006617.32247393</c:v>
                </c:pt>
                <c:pt idx="706">
                  <c:v>3006617.32247393</c:v>
                </c:pt>
                <c:pt idx="707">
                  <c:v>3006617.32247393</c:v>
                </c:pt>
                <c:pt idx="708">
                  <c:v>3006617.32247393</c:v>
                </c:pt>
                <c:pt idx="709">
                  <c:v>3006617.32247393</c:v>
                </c:pt>
                <c:pt idx="710">
                  <c:v>3006617.32247393</c:v>
                </c:pt>
                <c:pt idx="711">
                  <c:v>3006617.32247393</c:v>
                </c:pt>
                <c:pt idx="712">
                  <c:v>3006617.32247393</c:v>
                </c:pt>
                <c:pt idx="713">
                  <c:v>3006617.32247393</c:v>
                </c:pt>
                <c:pt idx="714">
                  <c:v>3006617.32247393</c:v>
                </c:pt>
                <c:pt idx="715">
                  <c:v>3006617.32247393</c:v>
                </c:pt>
                <c:pt idx="716">
                  <c:v>3006617.32247393</c:v>
                </c:pt>
                <c:pt idx="717">
                  <c:v>3006617.32247393</c:v>
                </c:pt>
                <c:pt idx="718">
                  <c:v>3006617.32247393</c:v>
                </c:pt>
                <c:pt idx="719">
                  <c:v>3006617.32247393</c:v>
                </c:pt>
                <c:pt idx="720">
                  <c:v>3006617.32247393</c:v>
                </c:pt>
                <c:pt idx="721">
                  <c:v>3006617.32247393</c:v>
                </c:pt>
                <c:pt idx="722">
                  <c:v>3006617.32247393</c:v>
                </c:pt>
                <c:pt idx="723">
                  <c:v>3006617.32247393</c:v>
                </c:pt>
                <c:pt idx="724">
                  <c:v>3006617.32247393</c:v>
                </c:pt>
                <c:pt idx="725">
                  <c:v>3006617.32247393</c:v>
                </c:pt>
                <c:pt idx="726">
                  <c:v>3006617.32247393</c:v>
                </c:pt>
                <c:pt idx="727">
                  <c:v>3006617.32247393</c:v>
                </c:pt>
                <c:pt idx="728">
                  <c:v>3006617.32247393</c:v>
                </c:pt>
                <c:pt idx="729">
                  <c:v>3006617.32247393</c:v>
                </c:pt>
                <c:pt idx="730">
                  <c:v>3006617.32247393</c:v>
                </c:pt>
                <c:pt idx="731">
                  <c:v>3006617.32247393</c:v>
                </c:pt>
                <c:pt idx="732">
                  <c:v>3006617.32247393</c:v>
                </c:pt>
                <c:pt idx="733">
                  <c:v>3006617.32247393</c:v>
                </c:pt>
                <c:pt idx="734">
                  <c:v>3006617.32247393</c:v>
                </c:pt>
                <c:pt idx="735">
                  <c:v>3006617.32247393</c:v>
                </c:pt>
                <c:pt idx="736">
                  <c:v>3006617.32247393</c:v>
                </c:pt>
                <c:pt idx="737">
                  <c:v>3006617.32247393</c:v>
                </c:pt>
                <c:pt idx="738">
                  <c:v>3006617.32247393</c:v>
                </c:pt>
                <c:pt idx="739">
                  <c:v>3006617.32247393</c:v>
                </c:pt>
                <c:pt idx="740">
                  <c:v>3006617.32247393</c:v>
                </c:pt>
                <c:pt idx="741">
                  <c:v>3006617.32247393</c:v>
                </c:pt>
                <c:pt idx="742">
                  <c:v>3006617.32247393</c:v>
                </c:pt>
                <c:pt idx="743">
                  <c:v>3006617.32247393</c:v>
                </c:pt>
                <c:pt idx="744">
                  <c:v>3006617.32247393</c:v>
                </c:pt>
                <c:pt idx="745">
                  <c:v>3006617.32247393</c:v>
                </c:pt>
                <c:pt idx="746">
                  <c:v>3006617.32247393</c:v>
                </c:pt>
                <c:pt idx="747">
                  <c:v>3006617.32247393</c:v>
                </c:pt>
                <c:pt idx="748">
                  <c:v>3006617.32247393</c:v>
                </c:pt>
                <c:pt idx="749">
                  <c:v>3006617.32247393</c:v>
                </c:pt>
                <c:pt idx="750">
                  <c:v>3006617.32247393</c:v>
                </c:pt>
                <c:pt idx="751">
                  <c:v>3006617.32247393</c:v>
                </c:pt>
                <c:pt idx="752">
                  <c:v>3006617.32247393</c:v>
                </c:pt>
                <c:pt idx="753">
                  <c:v>3006617.32247393</c:v>
                </c:pt>
                <c:pt idx="754">
                  <c:v>3006617.32247393</c:v>
                </c:pt>
                <c:pt idx="755">
                  <c:v>3006617.32247393</c:v>
                </c:pt>
                <c:pt idx="756">
                  <c:v>3006617.32247393</c:v>
                </c:pt>
                <c:pt idx="757">
                  <c:v>3006617.32247393</c:v>
                </c:pt>
                <c:pt idx="758">
                  <c:v>3006617.32247393</c:v>
                </c:pt>
                <c:pt idx="759">
                  <c:v>3006617.32247393</c:v>
                </c:pt>
                <c:pt idx="760">
                  <c:v>3006617.32247393</c:v>
                </c:pt>
                <c:pt idx="761">
                  <c:v>3006617.32247393</c:v>
                </c:pt>
                <c:pt idx="762">
                  <c:v>3006617.32247393</c:v>
                </c:pt>
                <c:pt idx="763">
                  <c:v>3006617.32247393</c:v>
                </c:pt>
                <c:pt idx="764">
                  <c:v>3006617.32247393</c:v>
                </c:pt>
                <c:pt idx="765">
                  <c:v>3006617.32247393</c:v>
                </c:pt>
                <c:pt idx="766">
                  <c:v>3006617.32247393</c:v>
                </c:pt>
                <c:pt idx="767">
                  <c:v>3006617.32247393</c:v>
                </c:pt>
                <c:pt idx="768">
                  <c:v>3006617.32247393</c:v>
                </c:pt>
                <c:pt idx="769">
                  <c:v>3006617.32247393</c:v>
                </c:pt>
                <c:pt idx="770">
                  <c:v>3006617.32247393</c:v>
                </c:pt>
                <c:pt idx="771">
                  <c:v>3006617.32247393</c:v>
                </c:pt>
                <c:pt idx="772">
                  <c:v>3006617.32247393</c:v>
                </c:pt>
                <c:pt idx="773">
                  <c:v>3006617.32247393</c:v>
                </c:pt>
                <c:pt idx="774">
                  <c:v>3006617.32247393</c:v>
                </c:pt>
                <c:pt idx="775">
                  <c:v>3006617.32247393</c:v>
                </c:pt>
                <c:pt idx="776">
                  <c:v>3006617.32247393</c:v>
                </c:pt>
                <c:pt idx="777">
                  <c:v>3006617.32247393</c:v>
                </c:pt>
                <c:pt idx="778">
                  <c:v>3006617.32247393</c:v>
                </c:pt>
                <c:pt idx="779">
                  <c:v>3006617.32247393</c:v>
                </c:pt>
                <c:pt idx="780">
                  <c:v>3006617.32247393</c:v>
                </c:pt>
                <c:pt idx="781">
                  <c:v>3006617.32247393</c:v>
                </c:pt>
                <c:pt idx="782">
                  <c:v>3006617.32247393</c:v>
                </c:pt>
                <c:pt idx="783">
                  <c:v>3006617.32247393</c:v>
                </c:pt>
                <c:pt idx="784">
                  <c:v>3006617.32247393</c:v>
                </c:pt>
                <c:pt idx="785">
                  <c:v>3006617.32247393</c:v>
                </c:pt>
                <c:pt idx="786">
                  <c:v>3006617.32247393</c:v>
                </c:pt>
                <c:pt idx="787">
                  <c:v>3006617.32247393</c:v>
                </c:pt>
                <c:pt idx="788">
                  <c:v>3006617.32247393</c:v>
                </c:pt>
                <c:pt idx="789">
                  <c:v>3006617.32247393</c:v>
                </c:pt>
                <c:pt idx="790">
                  <c:v>3006617.32247393</c:v>
                </c:pt>
                <c:pt idx="791">
                  <c:v>3006617.32247393</c:v>
                </c:pt>
                <c:pt idx="792">
                  <c:v>3006617.32247393</c:v>
                </c:pt>
                <c:pt idx="793">
                  <c:v>3006617.32247393</c:v>
                </c:pt>
                <c:pt idx="794">
                  <c:v>3006617.32247393</c:v>
                </c:pt>
                <c:pt idx="795">
                  <c:v>3006617.32247393</c:v>
                </c:pt>
                <c:pt idx="796">
                  <c:v>3006617.32247393</c:v>
                </c:pt>
                <c:pt idx="797">
                  <c:v>3006617.32247393</c:v>
                </c:pt>
                <c:pt idx="798">
                  <c:v>3006617.32247393</c:v>
                </c:pt>
                <c:pt idx="799">
                  <c:v>3006617.32247393</c:v>
                </c:pt>
                <c:pt idx="800">
                  <c:v>3006617.32247393</c:v>
                </c:pt>
                <c:pt idx="801">
                  <c:v>3006617.32247393</c:v>
                </c:pt>
                <c:pt idx="802">
                  <c:v>3006617.32247393</c:v>
                </c:pt>
                <c:pt idx="803">
                  <c:v>3006617.32247393</c:v>
                </c:pt>
                <c:pt idx="804">
                  <c:v>3006617.32247393</c:v>
                </c:pt>
                <c:pt idx="805">
                  <c:v>3006617.32247393</c:v>
                </c:pt>
                <c:pt idx="806">
                  <c:v>3006617.32247393</c:v>
                </c:pt>
                <c:pt idx="807">
                  <c:v>3006617.32247393</c:v>
                </c:pt>
                <c:pt idx="808">
                  <c:v>3006617.32247393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Main!$F$2:$F$810</c:f>
              <c:numCache>
                <c:formatCode>General</c:formatCode>
                <c:ptCount val="809"/>
                <c:pt idx="0">
                  <c:v>1035504.37363179</c:v>
                </c:pt>
                <c:pt idx="1">
                  <c:v>10355043.7363179</c:v>
                </c:pt>
                <c:pt idx="2">
                  <c:v>9691438.65954143</c:v>
                </c:pt>
                <c:pt idx="3">
                  <c:v>9142248.61346425</c:v>
                </c:pt>
                <c:pt idx="4">
                  <c:v>8990008.19966096</c:v>
                </c:pt>
                <c:pt idx="5">
                  <c:v>8705256.24451927</c:v>
                </c:pt>
                <c:pt idx="6">
                  <c:v>8563825.2561704</c:v>
                </c:pt>
                <c:pt idx="7">
                  <c:v>8289095.75971727</c:v>
                </c:pt>
                <c:pt idx="8">
                  <c:v>8152267.39112136</c:v>
                </c:pt>
                <c:pt idx="9">
                  <c:v>7882890.31311015</c:v>
                </c:pt>
                <c:pt idx="10">
                  <c:v>7748794.70594069</c:v>
                </c:pt>
                <c:pt idx="11">
                  <c:v>7483126.95120742</c:v>
                </c:pt>
                <c:pt idx="12">
                  <c:v>7350970.36014063</c:v>
                </c:pt>
                <c:pt idx="13">
                  <c:v>7088242.89659013</c:v>
                </c:pt>
                <c:pt idx="14">
                  <c:v>6957626.68328761</c:v>
                </c:pt>
                <c:pt idx="15">
                  <c:v>6697430.18991027</c:v>
                </c:pt>
                <c:pt idx="16">
                  <c:v>6568139.62908536</c:v>
                </c:pt>
                <c:pt idx="17">
                  <c:v>6310252.2925551</c:v>
                </c:pt>
                <c:pt idx="18">
                  <c:v>6182175.27736184</c:v>
                </c:pt>
                <c:pt idx="19">
                  <c:v>5926493.62810826</c:v>
                </c:pt>
                <c:pt idx="20">
                  <c:v>5799585.59298621</c:v>
                </c:pt>
                <c:pt idx="21">
                  <c:v>5546095.00309089</c:v>
                </c:pt>
                <c:pt idx="22">
                  <c:v>5177521.86815897</c:v>
                </c:pt>
                <c:pt idx="23">
                  <c:v>4637268.65565276</c:v>
                </c:pt>
                <c:pt idx="24">
                  <c:v>4347925.0800672</c:v>
                </c:pt>
                <c:pt idx="25">
                  <c:v>4099019.94296396</c:v>
                </c:pt>
                <c:pt idx="26">
                  <c:v>4069741.7464928</c:v>
                </c:pt>
                <c:pt idx="27">
                  <c:v>4067391.91678741</c:v>
                </c:pt>
                <c:pt idx="28">
                  <c:v>3975776.5065923</c:v>
                </c:pt>
                <c:pt idx="29">
                  <c:v>3972597.67256457</c:v>
                </c:pt>
                <c:pt idx="30">
                  <c:v>3887455.70603358</c:v>
                </c:pt>
                <c:pt idx="31">
                  <c:v>3883652.57939357</c:v>
                </c:pt>
                <c:pt idx="32">
                  <c:v>3798298.21601067</c:v>
                </c:pt>
                <c:pt idx="33">
                  <c:v>3794046.34509983</c:v>
                </c:pt>
                <c:pt idx="34">
                  <c:v>3706715.95535737</c:v>
                </c:pt>
                <c:pt idx="35">
                  <c:v>3702122.62980658</c:v>
                </c:pt>
                <c:pt idx="36">
                  <c:v>3612535.03632293</c:v>
                </c:pt>
                <c:pt idx="37">
                  <c:v>3607733.7275186</c:v>
                </c:pt>
                <c:pt idx="38">
                  <c:v>3516561.34446637</c:v>
                </c:pt>
                <c:pt idx="39">
                  <c:v>3511660.93637708</c:v>
                </c:pt>
                <c:pt idx="40">
                  <c:v>3419534.27854692</c:v>
                </c:pt>
                <c:pt idx="41">
                  <c:v>3414558.61542604</c:v>
                </c:pt>
                <c:pt idx="42">
                  <c:v>3321900.68543515</c:v>
                </c:pt>
                <c:pt idx="43">
                  <c:v>3329122.09610607</c:v>
                </c:pt>
                <c:pt idx="44">
                  <c:v>3144081.77107158</c:v>
                </c:pt>
                <c:pt idx="45">
                  <c:v>2940919.69024282</c:v>
                </c:pt>
                <c:pt idx="46">
                  <c:v>2808663.78005712</c:v>
                </c:pt>
                <c:pt idx="47">
                  <c:v>2701667.26396352</c:v>
                </c:pt>
                <c:pt idx="48">
                  <c:v>2599884.28003479</c:v>
                </c:pt>
                <c:pt idx="49">
                  <c:v>2578824.07858055</c:v>
                </c:pt>
                <c:pt idx="50">
                  <c:v>2578680.83210911</c:v>
                </c:pt>
                <c:pt idx="51">
                  <c:v>2531117.41300119</c:v>
                </c:pt>
                <c:pt idx="52">
                  <c:v>2531601.175754</c:v>
                </c:pt>
                <c:pt idx="53">
                  <c:v>2481293.19588801</c:v>
                </c:pt>
                <c:pt idx="54">
                  <c:v>2482039.90139394</c:v>
                </c:pt>
                <c:pt idx="55">
                  <c:v>2428949.44945714</c:v>
                </c:pt>
                <c:pt idx="56">
                  <c:v>2429789.98519123</c:v>
                </c:pt>
                <c:pt idx="57">
                  <c:v>2374942.41960602</c:v>
                </c:pt>
                <c:pt idx="58">
                  <c:v>2375759.67023217</c:v>
                </c:pt>
                <c:pt idx="59">
                  <c:v>2320365.68405548</c:v>
                </c:pt>
                <c:pt idx="60">
                  <c:v>2297851.60133802</c:v>
                </c:pt>
                <c:pt idx="61">
                  <c:v>2298551.00173532</c:v>
                </c:pt>
                <c:pt idx="62">
                  <c:v>2250228.55288907</c:v>
                </c:pt>
                <c:pt idx="63">
                  <c:v>2250700.36229552</c:v>
                </c:pt>
                <c:pt idx="64">
                  <c:v>2198534.50309427</c:v>
                </c:pt>
                <c:pt idx="65">
                  <c:v>2149590.7151256</c:v>
                </c:pt>
                <c:pt idx="66">
                  <c:v>2118935.73164738</c:v>
                </c:pt>
                <c:pt idx="67">
                  <c:v>2107706.84896557</c:v>
                </c:pt>
                <c:pt idx="68">
                  <c:v>2019147.31752609</c:v>
                </c:pt>
                <c:pt idx="69">
                  <c:v>1950766.16629221</c:v>
                </c:pt>
                <c:pt idx="70">
                  <c:v>1893450.76669586</c:v>
                </c:pt>
                <c:pt idx="71">
                  <c:v>1868283.34874699</c:v>
                </c:pt>
                <c:pt idx="72">
                  <c:v>1872422.23667566</c:v>
                </c:pt>
                <c:pt idx="73">
                  <c:v>1853024.74651028</c:v>
                </c:pt>
                <c:pt idx="74">
                  <c:v>1857616.8621364</c:v>
                </c:pt>
                <c:pt idx="75">
                  <c:v>1817302.48908468</c:v>
                </c:pt>
                <c:pt idx="76">
                  <c:v>1781723.86414823</c:v>
                </c:pt>
                <c:pt idx="77">
                  <c:v>1774918.25125876</c:v>
                </c:pt>
                <c:pt idx="78">
                  <c:v>1779222.44155534</c:v>
                </c:pt>
                <c:pt idx="79">
                  <c:v>1736948.90563852</c:v>
                </c:pt>
                <c:pt idx="80">
                  <c:v>1699637.1720476</c:v>
                </c:pt>
                <c:pt idx="81">
                  <c:v>1691499.00811059</c:v>
                </c:pt>
                <c:pt idx="82">
                  <c:v>1689976.99366808</c:v>
                </c:pt>
                <c:pt idx="83">
                  <c:v>1652373.30148541</c:v>
                </c:pt>
                <c:pt idx="84">
                  <c:v>1644861.60362395</c:v>
                </c:pt>
                <c:pt idx="85">
                  <c:v>1647992.2295494</c:v>
                </c:pt>
                <c:pt idx="86">
                  <c:v>1612389.77031027</c:v>
                </c:pt>
                <c:pt idx="87">
                  <c:v>1581576.50294665</c:v>
                </c:pt>
                <c:pt idx="88">
                  <c:v>1554547.09560352</c:v>
                </c:pt>
                <c:pt idx="89">
                  <c:v>1534595.09137636</c:v>
                </c:pt>
                <c:pt idx="90">
                  <c:v>1529818.72944064</c:v>
                </c:pt>
                <c:pt idx="91">
                  <c:v>1483060.16160567</c:v>
                </c:pt>
                <c:pt idx="92">
                  <c:v>1444727.32497328</c:v>
                </c:pt>
                <c:pt idx="93">
                  <c:v>1430614.28964031</c:v>
                </c:pt>
                <c:pt idx="94">
                  <c:v>1426956.98788487</c:v>
                </c:pt>
                <c:pt idx="95">
                  <c:v>1427126.0114457</c:v>
                </c:pt>
                <c:pt idx="96">
                  <c:v>1413355.36911303</c:v>
                </c:pt>
                <c:pt idx="97">
                  <c:v>1413264.99906129</c:v>
                </c:pt>
                <c:pt idx="98">
                  <c:v>1379760.75038948</c:v>
                </c:pt>
                <c:pt idx="99">
                  <c:v>1361117.71307217</c:v>
                </c:pt>
                <c:pt idx="100">
                  <c:v>1354586.55213921</c:v>
                </c:pt>
                <c:pt idx="101">
                  <c:v>1354603.32858626</c:v>
                </c:pt>
                <c:pt idx="102">
                  <c:v>1326513.94514293</c:v>
                </c:pt>
                <c:pt idx="103">
                  <c:v>1301743.72074207</c:v>
                </c:pt>
                <c:pt idx="104">
                  <c:v>1287042.96483323</c:v>
                </c:pt>
                <c:pt idx="105">
                  <c:v>1262770.79042959</c:v>
                </c:pt>
                <c:pt idx="106">
                  <c:v>1251456.66423158</c:v>
                </c:pt>
                <c:pt idx="107">
                  <c:v>1251923.91630962</c:v>
                </c:pt>
                <c:pt idx="108">
                  <c:v>1244161.00869902</c:v>
                </c:pt>
                <c:pt idx="109">
                  <c:v>1243964.18180257</c:v>
                </c:pt>
                <c:pt idx="110">
                  <c:v>1217216.02865849</c:v>
                </c:pt>
                <c:pt idx="111">
                  <c:v>1199891.95628193</c:v>
                </c:pt>
                <c:pt idx="112">
                  <c:v>1188666.64236627</c:v>
                </c:pt>
                <c:pt idx="113">
                  <c:v>1187970.4695542</c:v>
                </c:pt>
                <c:pt idx="114">
                  <c:v>1159923.36150726</c:v>
                </c:pt>
                <c:pt idx="115">
                  <c:v>1146238.4762509</c:v>
                </c:pt>
                <c:pt idx="116">
                  <c:v>1134311.97573491</c:v>
                </c:pt>
                <c:pt idx="117">
                  <c:v>1130861.44023096</c:v>
                </c:pt>
                <c:pt idx="118">
                  <c:v>1130367.94043004</c:v>
                </c:pt>
                <c:pt idx="119">
                  <c:v>1120561.58259847</c:v>
                </c:pt>
                <c:pt idx="120">
                  <c:v>1120003.54708004</c:v>
                </c:pt>
                <c:pt idx="121">
                  <c:v>1097762.27742651</c:v>
                </c:pt>
                <c:pt idx="122">
                  <c:v>1085823.7141257</c:v>
                </c:pt>
                <c:pt idx="123">
                  <c:v>1081826.51955985</c:v>
                </c:pt>
                <c:pt idx="124">
                  <c:v>1081506.13825916</c:v>
                </c:pt>
                <c:pt idx="125">
                  <c:v>1059377.38202895</c:v>
                </c:pt>
                <c:pt idx="126">
                  <c:v>1045322.00275187</c:v>
                </c:pt>
                <c:pt idx="127">
                  <c:v>1035378.25383796</c:v>
                </c:pt>
                <c:pt idx="128">
                  <c:v>1021422.06117994</c:v>
                </c:pt>
                <c:pt idx="129">
                  <c:v>1009813.37554084</c:v>
                </c:pt>
                <c:pt idx="130">
                  <c:v>1000014.06989781</c:v>
                </c:pt>
                <c:pt idx="131">
                  <c:v>995311.143425129</c:v>
                </c:pt>
                <c:pt idx="132">
                  <c:v>995023.253711204</c:v>
                </c:pt>
                <c:pt idx="133">
                  <c:v>979080.979972536</c:v>
                </c:pt>
                <c:pt idx="134">
                  <c:v>971296.693778137</c:v>
                </c:pt>
                <c:pt idx="135">
                  <c:v>971700.469773989</c:v>
                </c:pt>
                <c:pt idx="136">
                  <c:v>953196.056583832</c:v>
                </c:pt>
                <c:pt idx="137">
                  <c:v>943482.075832752</c:v>
                </c:pt>
                <c:pt idx="138">
                  <c:v>934408.915417921</c:v>
                </c:pt>
                <c:pt idx="139">
                  <c:v>927550.119344862</c:v>
                </c:pt>
                <c:pt idx="140">
                  <c:v>924473.299712726</c:v>
                </c:pt>
                <c:pt idx="141">
                  <c:v>924598.272374845</c:v>
                </c:pt>
                <c:pt idx="142">
                  <c:v>918913.360782738</c:v>
                </c:pt>
                <c:pt idx="143">
                  <c:v>918824.294179675</c:v>
                </c:pt>
                <c:pt idx="144">
                  <c:v>904462.832011635</c:v>
                </c:pt>
                <c:pt idx="145">
                  <c:v>893465.799206299</c:v>
                </c:pt>
                <c:pt idx="146">
                  <c:v>883807.093482206</c:v>
                </c:pt>
                <c:pt idx="147">
                  <c:v>871339.612081287</c:v>
                </c:pt>
                <c:pt idx="148">
                  <c:v>863452.886890221</c:v>
                </c:pt>
                <c:pt idx="149">
                  <c:v>856282.764883518</c:v>
                </c:pt>
                <c:pt idx="150">
                  <c:v>845045.569220148</c:v>
                </c:pt>
                <c:pt idx="151">
                  <c:v>837894.830160654</c:v>
                </c:pt>
                <c:pt idx="152">
                  <c:v>831784.283498857</c:v>
                </c:pt>
                <c:pt idx="153">
                  <c:v>829415.584275429</c:v>
                </c:pt>
                <c:pt idx="154">
                  <c:v>829838.266830497</c:v>
                </c:pt>
                <c:pt idx="155">
                  <c:v>819011.16371892</c:v>
                </c:pt>
                <c:pt idx="156">
                  <c:v>815129.618133752</c:v>
                </c:pt>
                <c:pt idx="157">
                  <c:v>815638.641729719</c:v>
                </c:pt>
                <c:pt idx="158">
                  <c:v>802723.950772192</c:v>
                </c:pt>
                <c:pt idx="159">
                  <c:v>796668.466321912</c:v>
                </c:pt>
                <c:pt idx="160">
                  <c:v>790392.958579369</c:v>
                </c:pt>
                <c:pt idx="161">
                  <c:v>784894.843509262</c:v>
                </c:pt>
                <c:pt idx="162">
                  <c:v>785293.638029066</c:v>
                </c:pt>
                <c:pt idx="163">
                  <c:v>784179.604130389</c:v>
                </c:pt>
                <c:pt idx="164">
                  <c:v>784165.828773282</c:v>
                </c:pt>
                <c:pt idx="165">
                  <c:v>779715.156981538</c:v>
                </c:pt>
                <c:pt idx="166">
                  <c:v>779373.426043086</c:v>
                </c:pt>
                <c:pt idx="167">
                  <c:v>768657.346037689</c:v>
                </c:pt>
                <c:pt idx="168">
                  <c:v>761283.422139168</c:v>
                </c:pt>
                <c:pt idx="169">
                  <c:v>751992.482778591</c:v>
                </c:pt>
                <c:pt idx="170">
                  <c:v>744637.816903291</c:v>
                </c:pt>
                <c:pt idx="171">
                  <c:v>738661.061294228</c:v>
                </c:pt>
                <c:pt idx="172">
                  <c:v>730901.483921046</c:v>
                </c:pt>
                <c:pt idx="173">
                  <c:v>724548.664321629</c:v>
                </c:pt>
                <c:pt idx="174">
                  <c:v>719962.689442517</c:v>
                </c:pt>
                <c:pt idx="175">
                  <c:v>717159.440230715</c:v>
                </c:pt>
                <c:pt idx="176">
                  <c:v>716990.820102947</c:v>
                </c:pt>
                <c:pt idx="177">
                  <c:v>709689.544033138</c:v>
                </c:pt>
                <c:pt idx="178">
                  <c:v>706163.092155307</c:v>
                </c:pt>
                <c:pt idx="179">
                  <c:v>706679.344934616</c:v>
                </c:pt>
                <c:pt idx="180">
                  <c:v>698443.126774145</c:v>
                </c:pt>
                <c:pt idx="181">
                  <c:v>693426.108097999</c:v>
                </c:pt>
                <c:pt idx="182">
                  <c:v>689060.576032417</c:v>
                </c:pt>
                <c:pt idx="183">
                  <c:v>686258.198307846</c:v>
                </c:pt>
                <c:pt idx="184">
                  <c:v>686288.079968273</c:v>
                </c:pt>
                <c:pt idx="185">
                  <c:v>685483.8503646</c:v>
                </c:pt>
                <c:pt idx="186">
                  <c:v>685685.376874723</c:v>
                </c:pt>
                <c:pt idx="187">
                  <c:v>683793.443250152</c:v>
                </c:pt>
                <c:pt idx="188">
                  <c:v>683935.934646856</c:v>
                </c:pt>
                <c:pt idx="189">
                  <c:v>676015.487716421</c:v>
                </c:pt>
                <c:pt idx="190">
                  <c:v>670941.931812302</c:v>
                </c:pt>
                <c:pt idx="191">
                  <c:v>663681.730945892</c:v>
                </c:pt>
                <c:pt idx="192">
                  <c:v>658610.330064323</c:v>
                </c:pt>
                <c:pt idx="193">
                  <c:v>654953.781054237</c:v>
                </c:pt>
                <c:pt idx="194">
                  <c:v>648703.777860716</c:v>
                </c:pt>
                <c:pt idx="195">
                  <c:v>645281.486155469</c:v>
                </c:pt>
                <c:pt idx="196">
                  <c:v>642050.873722921</c:v>
                </c:pt>
                <c:pt idx="197">
                  <c:v>642856.103267267</c:v>
                </c:pt>
                <c:pt idx="198">
                  <c:v>641551.472106512</c:v>
                </c:pt>
                <c:pt idx="199">
                  <c:v>641266.93327303</c:v>
                </c:pt>
                <c:pt idx="200">
                  <c:v>637218.047903838</c:v>
                </c:pt>
                <c:pt idx="201">
                  <c:v>634146.470541621</c:v>
                </c:pt>
                <c:pt idx="202">
                  <c:v>626588.937999659</c:v>
                </c:pt>
                <c:pt idx="203">
                  <c:v>623936.551129462</c:v>
                </c:pt>
                <c:pt idx="204">
                  <c:v>624144.141378701</c:v>
                </c:pt>
                <c:pt idx="205">
                  <c:v>620755.900557347</c:v>
                </c:pt>
                <c:pt idx="206">
                  <c:v>618888.691632704</c:v>
                </c:pt>
                <c:pt idx="207">
                  <c:v>619340.029602611</c:v>
                </c:pt>
                <c:pt idx="208">
                  <c:v>615487.531211176</c:v>
                </c:pt>
                <c:pt idx="209">
                  <c:v>615727.482213418</c:v>
                </c:pt>
                <c:pt idx="210">
                  <c:v>614225.629285355</c:v>
                </c:pt>
                <c:pt idx="211">
                  <c:v>614355.036902602</c:v>
                </c:pt>
                <c:pt idx="212">
                  <c:v>611135.558158944</c:v>
                </c:pt>
                <c:pt idx="213">
                  <c:v>608287.39565488</c:v>
                </c:pt>
                <c:pt idx="214">
                  <c:v>608551.417245682</c:v>
                </c:pt>
                <c:pt idx="215">
                  <c:v>604081.519660767</c:v>
                </c:pt>
                <c:pt idx="216">
                  <c:v>600427.683415547</c:v>
                </c:pt>
                <c:pt idx="217">
                  <c:v>596353.758432854</c:v>
                </c:pt>
                <c:pt idx="218">
                  <c:v>597507.107891324</c:v>
                </c:pt>
                <c:pt idx="219">
                  <c:v>595066.240235717</c:v>
                </c:pt>
                <c:pt idx="220">
                  <c:v>595572.367852199</c:v>
                </c:pt>
                <c:pt idx="221">
                  <c:v>593196.43040455</c:v>
                </c:pt>
                <c:pt idx="222">
                  <c:v>593118.341809535</c:v>
                </c:pt>
                <c:pt idx="223">
                  <c:v>588125.966218509</c:v>
                </c:pt>
                <c:pt idx="224">
                  <c:v>588476.379377675</c:v>
                </c:pt>
                <c:pt idx="225">
                  <c:v>586748.237133799</c:v>
                </c:pt>
                <c:pt idx="226">
                  <c:v>587077.14118051</c:v>
                </c:pt>
                <c:pt idx="227">
                  <c:v>585613.091197286</c:v>
                </c:pt>
                <c:pt idx="228">
                  <c:v>585932.565160091</c:v>
                </c:pt>
                <c:pt idx="229">
                  <c:v>585070.480620909</c:v>
                </c:pt>
                <c:pt idx="230">
                  <c:v>585688.377032761</c:v>
                </c:pt>
                <c:pt idx="231">
                  <c:v>585492.224826179</c:v>
                </c:pt>
                <c:pt idx="232">
                  <c:v>585848.208171885</c:v>
                </c:pt>
                <c:pt idx="233">
                  <c:v>585531.444016074</c:v>
                </c:pt>
                <c:pt idx="234">
                  <c:v>585169.600048366</c:v>
                </c:pt>
                <c:pt idx="235">
                  <c:v>583249.713552766</c:v>
                </c:pt>
                <c:pt idx="236">
                  <c:v>583383.654019952</c:v>
                </c:pt>
                <c:pt idx="237">
                  <c:v>582538.368092804</c:v>
                </c:pt>
                <c:pt idx="238">
                  <c:v>579701.304327613</c:v>
                </c:pt>
                <c:pt idx="239">
                  <c:v>581776.417461143</c:v>
                </c:pt>
                <c:pt idx="240">
                  <c:v>578046.745920767</c:v>
                </c:pt>
                <c:pt idx="241">
                  <c:v>577616.665921173</c:v>
                </c:pt>
                <c:pt idx="242">
                  <c:v>579269.940255008</c:v>
                </c:pt>
                <c:pt idx="243">
                  <c:v>581649.109170203</c:v>
                </c:pt>
                <c:pt idx="244">
                  <c:v>579769.207487812</c:v>
                </c:pt>
                <c:pt idx="245">
                  <c:v>584074.229210716</c:v>
                </c:pt>
                <c:pt idx="246">
                  <c:v>578903.8924026</c:v>
                </c:pt>
                <c:pt idx="247">
                  <c:v>578668.729876845</c:v>
                </c:pt>
                <c:pt idx="248">
                  <c:v>579554.082997337</c:v>
                </c:pt>
                <c:pt idx="249">
                  <c:v>580284.08119609</c:v>
                </c:pt>
                <c:pt idx="250">
                  <c:v>579613.953960621</c:v>
                </c:pt>
                <c:pt idx="251">
                  <c:v>579668.271881676</c:v>
                </c:pt>
                <c:pt idx="252">
                  <c:v>580238.735930188</c:v>
                </c:pt>
                <c:pt idx="253">
                  <c:v>579969.510096438</c:v>
                </c:pt>
                <c:pt idx="254">
                  <c:v>579940.057893529</c:v>
                </c:pt>
                <c:pt idx="255">
                  <c:v>581362.634583901</c:v>
                </c:pt>
                <c:pt idx="256">
                  <c:v>580108.529167704</c:v>
                </c:pt>
                <c:pt idx="257">
                  <c:v>579323.446309682</c:v>
                </c:pt>
                <c:pt idx="258">
                  <c:v>580450.091834779</c:v>
                </c:pt>
                <c:pt idx="259">
                  <c:v>580923.10694853</c:v>
                </c:pt>
                <c:pt idx="260">
                  <c:v>579111.07361869</c:v>
                </c:pt>
                <c:pt idx="261">
                  <c:v>580234.810312122</c:v>
                </c:pt>
                <c:pt idx="262">
                  <c:v>580705.593596</c:v>
                </c:pt>
                <c:pt idx="263">
                  <c:v>580390.277328493</c:v>
                </c:pt>
                <c:pt idx="264">
                  <c:v>582513.376559697</c:v>
                </c:pt>
                <c:pt idx="265">
                  <c:v>581785.691567322</c:v>
                </c:pt>
                <c:pt idx="266">
                  <c:v>583180.387472219</c:v>
                </c:pt>
                <c:pt idx="267">
                  <c:v>581459.596007688</c:v>
                </c:pt>
                <c:pt idx="268">
                  <c:v>583531.825569977</c:v>
                </c:pt>
                <c:pt idx="269">
                  <c:v>583507.200419042</c:v>
                </c:pt>
                <c:pt idx="270">
                  <c:v>583664.62943638</c:v>
                </c:pt>
                <c:pt idx="271">
                  <c:v>583751.566995309</c:v>
                </c:pt>
                <c:pt idx="272">
                  <c:v>582808.60627295</c:v>
                </c:pt>
                <c:pt idx="273">
                  <c:v>583638.344242335</c:v>
                </c:pt>
                <c:pt idx="274">
                  <c:v>583955.773531235</c:v>
                </c:pt>
                <c:pt idx="275">
                  <c:v>583805.221107969</c:v>
                </c:pt>
                <c:pt idx="276">
                  <c:v>584801.398694981</c:v>
                </c:pt>
                <c:pt idx="277">
                  <c:v>585794.085590202</c:v>
                </c:pt>
                <c:pt idx="278">
                  <c:v>585212.083973404</c:v>
                </c:pt>
                <c:pt idx="279">
                  <c:v>585148.826845942</c:v>
                </c:pt>
                <c:pt idx="280">
                  <c:v>584913.033620541</c:v>
                </c:pt>
                <c:pt idx="281">
                  <c:v>585249.703083502</c:v>
                </c:pt>
                <c:pt idx="282">
                  <c:v>584735.219862056</c:v>
                </c:pt>
                <c:pt idx="283">
                  <c:v>585128.1413622</c:v>
                </c:pt>
                <c:pt idx="284">
                  <c:v>585065.897842263</c:v>
                </c:pt>
                <c:pt idx="285">
                  <c:v>585344.70423877</c:v>
                </c:pt>
                <c:pt idx="286">
                  <c:v>585160.902779936</c:v>
                </c:pt>
                <c:pt idx="287">
                  <c:v>583122.242396227</c:v>
                </c:pt>
                <c:pt idx="288">
                  <c:v>583924.95219747</c:v>
                </c:pt>
                <c:pt idx="289">
                  <c:v>581057.969561737</c:v>
                </c:pt>
                <c:pt idx="290">
                  <c:v>582632.18845536</c:v>
                </c:pt>
                <c:pt idx="291">
                  <c:v>582106.258556923</c:v>
                </c:pt>
                <c:pt idx="292">
                  <c:v>583075.702596741</c:v>
                </c:pt>
                <c:pt idx="293">
                  <c:v>582394.72190084</c:v>
                </c:pt>
                <c:pt idx="294">
                  <c:v>582712.641477765</c:v>
                </c:pt>
                <c:pt idx="295">
                  <c:v>582343.346773995</c:v>
                </c:pt>
                <c:pt idx="296">
                  <c:v>582797.376181779</c:v>
                </c:pt>
                <c:pt idx="297">
                  <c:v>582517.740972596</c:v>
                </c:pt>
                <c:pt idx="298">
                  <c:v>582016.113275256</c:v>
                </c:pt>
                <c:pt idx="299">
                  <c:v>581805.982797121</c:v>
                </c:pt>
                <c:pt idx="300">
                  <c:v>582724.395414788</c:v>
                </c:pt>
                <c:pt idx="301">
                  <c:v>583633.70432308</c:v>
                </c:pt>
                <c:pt idx="302">
                  <c:v>582310.75527137</c:v>
                </c:pt>
                <c:pt idx="303">
                  <c:v>582113.433282359</c:v>
                </c:pt>
                <c:pt idx="304">
                  <c:v>582268.36376859</c:v>
                </c:pt>
                <c:pt idx="305">
                  <c:v>582546.876706501</c:v>
                </c:pt>
                <c:pt idx="306">
                  <c:v>582381.859670684</c:v>
                </c:pt>
                <c:pt idx="307">
                  <c:v>582246.996620892</c:v>
                </c:pt>
                <c:pt idx="308">
                  <c:v>582019.914922459</c:v>
                </c:pt>
                <c:pt idx="309">
                  <c:v>581911.307019472</c:v>
                </c:pt>
                <c:pt idx="310">
                  <c:v>582021.317790644</c:v>
                </c:pt>
                <c:pt idx="311">
                  <c:v>581398.631186262</c:v>
                </c:pt>
                <c:pt idx="312">
                  <c:v>581593.195228881</c:v>
                </c:pt>
                <c:pt idx="313">
                  <c:v>581616.644617987</c:v>
                </c:pt>
                <c:pt idx="314">
                  <c:v>581603.661865712</c:v>
                </c:pt>
                <c:pt idx="315">
                  <c:v>581688.474354382</c:v>
                </c:pt>
                <c:pt idx="316">
                  <c:v>581161.167177013</c:v>
                </c:pt>
                <c:pt idx="317">
                  <c:v>581234.720977173</c:v>
                </c:pt>
                <c:pt idx="318">
                  <c:v>581566.667860898</c:v>
                </c:pt>
                <c:pt idx="319">
                  <c:v>581487.452457422</c:v>
                </c:pt>
                <c:pt idx="320">
                  <c:v>581590.255296018</c:v>
                </c:pt>
                <c:pt idx="321">
                  <c:v>582499.51155281</c:v>
                </c:pt>
                <c:pt idx="322">
                  <c:v>581411.235038379</c:v>
                </c:pt>
                <c:pt idx="323">
                  <c:v>581100.92254847</c:v>
                </c:pt>
                <c:pt idx="324">
                  <c:v>581563.045269505</c:v>
                </c:pt>
                <c:pt idx="325">
                  <c:v>581713.921318102</c:v>
                </c:pt>
                <c:pt idx="326">
                  <c:v>581803.77111976</c:v>
                </c:pt>
                <c:pt idx="327">
                  <c:v>582220.014139756</c:v>
                </c:pt>
                <c:pt idx="328">
                  <c:v>582197.313895559</c:v>
                </c:pt>
                <c:pt idx="329">
                  <c:v>582355.887578321</c:v>
                </c:pt>
                <c:pt idx="330">
                  <c:v>582123.190785456</c:v>
                </c:pt>
                <c:pt idx="331">
                  <c:v>582198.438675312</c:v>
                </c:pt>
                <c:pt idx="332">
                  <c:v>582784.547850179</c:v>
                </c:pt>
                <c:pt idx="333">
                  <c:v>581775.948513953</c:v>
                </c:pt>
                <c:pt idx="334">
                  <c:v>581915.25487126</c:v>
                </c:pt>
                <c:pt idx="335">
                  <c:v>582163.693415791</c:v>
                </c:pt>
                <c:pt idx="336">
                  <c:v>581697.73055462</c:v>
                </c:pt>
                <c:pt idx="337">
                  <c:v>581842.537744794</c:v>
                </c:pt>
                <c:pt idx="338">
                  <c:v>582027.628464751</c:v>
                </c:pt>
                <c:pt idx="339">
                  <c:v>582549.721838168</c:v>
                </c:pt>
                <c:pt idx="340">
                  <c:v>581967.717023233</c:v>
                </c:pt>
                <c:pt idx="341">
                  <c:v>581539.952540605</c:v>
                </c:pt>
                <c:pt idx="342">
                  <c:v>582107.59754138</c:v>
                </c:pt>
                <c:pt idx="343">
                  <c:v>582170.748201309</c:v>
                </c:pt>
                <c:pt idx="344">
                  <c:v>581593.481998155</c:v>
                </c:pt>
                <c:pt idx="345">
                  <c:v>582383.127284527</c:v>
                </c:pt>
                <c:pt idx="346">
                  <c:v>581910.075934364</c:v>
                </c:pt>
                <c:pt idx="347">
                  <c:v>582571.761926805</c:v>
                </c:pt>
                <c:pt idx="348">
                  <c:v>581796.158303434</c:v>
                </c:pt>
                <c:pt idx="349">
                  <c:v>582566.87181464</c:v>
                </c:pt>
                <c:pt idx="350">
                  <c:v>581863.880874105</c:v>
                </c:pt>
                <c:pt idx="351">
                  <c:v>581938.936304185</c:v>
                </c:pt>
                <c:pt idx="352">
                  <c:v>581830.806269206</c:v>
                </c:pt>
                <c:pt idx="353">
                  <c:v>581883.949037163</c:v>
                </c:pt>
                <c:pt idx="354">
                  <c:v>581612.208384566</c:v>
                </c:pt>
                <c:pt idx="355">
                  <c:v>581582.814713626</c:v>
                </c:pt>
                <c:pt idx="356">
                  <c:v>581715.601808191</c:v>
                </c:pt>
                <c:pt idx="357">
                  <c:v>581797.325808195</c:v>
                </c:pt>
                <c:pt idx="358">
                  <c:v>582004.459464154</c:v>
                </c:pt>
                <c:pt idx="359">
                  <c:v>582004.262199395</c:v>
                </c:pt>
                <c:pt idx="360">
                  <c:v>582292.034266368</c:v>
                </c:pt>
                <c:pt idx="361">
                  <c:v>581908.65946634</c:v>
                </c:pt>
                <c:pt idx="362">
                  <c:v>582042.606288425</c:v>
                </c:pt>
                <c:pt idx="363">
                  <c:v>582038.949139232</c:v>
                </c:pt>
                <c:pt idx="364">
                  <c:v>582440.201704224</c:v>
                </c:pt>
                <c:pt idx="365">
                  <c:v>582651.588209874</c:v>
                </c:pt>
                <c:pt idx="366">
                  <c:v>582576.565565436</c:v>
                </c:pt>
                <c:pt idx="367">
                  <c:v>582746.779988335</c:v>
                </c:pt>
                <c:pt idx="368">
                  <c:v>582783.909276823</c:v>
                </c:pt>
                <c:pt idx="369">
                  <c:v>582809.270185189</c:v>
                </c:pt>
                <c:pt idx="370">
                  <c:v>582653.816435685</c:v>
                </c:pt>
                <c:pt idx="371">
                  <c:v>582747.129938798</c:v>
                </c:pt>
                <c:pt idx="372">
                  <c:v>582585.539427906</c:v>
                </c:pt>
                <c:pt idx="373">
                  <c:v>582631.10913634</c:v>
                </c:pt>
                <c:pt idx="374">
                  <c:v>582673.939827666</c:v>
                </c:pt>
                <c:pt idx="375">
                  <c:v>582544.312887161</c:v>
                </c:pt>
                <c:pt idx="376">
                  <c:v>583009.221056993</c:v>
                </c:pt>
                <c:pt idx="377">
                  <c:v>582577.189270999</c:v>
                </c:pt>
                <c:pt idx="378">
                  <c:v>582646.240082305</c:v>
                </c:pt>
                <c:pt idx="379">
                  <c:v>582400.4911146</c:v>
                </c:pt>
                <c:pt idx="380">
                  <c:v>582279.921220896</c:v>
                </c:pt>
                <c:pt idx="381">
                  <c:v>582391.946522131</c:v>
                </c:pt>
                <c:pt idx="382">
                  <c:v>582701.103869539</c:v>
                </c:pt>
                <c:pt idx="383">
                  <c:v>582405.793945831</c:v>
                </c:pt>
                <c:pt idx="384">
                  <c:v>582280.690525812</c:v>
                </c:pt>
                <c:pt idx="385">
                  <c:v>582553.778310758</c:v>
                </c:pt>
                <c:pt idx="386">
                  <c:v>582181.338720348</c:v>
                </c:pt>
                <c:pt idx="387">
                  <c:v>582551.261164479</c:v>
                </c:pt>
                <c:pt idx="388">
                  <c:v>582090.632084192</c:v>
                </c:pt>
                <c:pt idx="389">
                  <c:v>582410.130523351</c:v>
                </c:pt>
                <c:pt idx="390">
                  <c:v>581961.182168182</c:v>
                </c:pt>
                <c:pt idx="391">
                  <c:v>582569.179572936</c:v>
                </c:pt>
                <c:pt idx="392">
                  <c:v>582443.850998107</c:v>
                </c:pt>
                <c:pt idx="393">
                  <c:v>582423.125091658</c:v>
                </c:pt>
                <c:pt idx="394">
                  <c:v>582425.689842163</c:v>
                </c:pt>
                <c:pt idx="395">
                  <c:v>582361.337924729</c:v>
                </c:pt>
                <c:pt idx="396">
                  <c:v>582310.921434697</c:v>
                </c:pt>
                <c:pt idx="397">
                  <c:v>582355.859812966</c:v>
                </c:pt>
                <c:pt idx="398">
                  <c:v>582373.67280073</c:v>
                </c:pt>
                <c:pt idx="399">
                  <c:v>582429.790474243</c:v>
                </c:pt>
                <c:pt idx="400">
                  <c:v>582321.314900337</c:v>
                </c:pt>
                <c:pt idx="401">
                  <c:v>582456.01762485</c:v>
                </c:pt>
                <c:pt idx="402">
                  <c:v>582421.103544438</c:v>
                </c:pt>
                <c:pt idx="403">
                  <c:v>582225.769477404</c:v>
                </c:pt>
                <c:pt idx="404">
                  <c:v>582347.240657206</c:v>
                </c:pt>
                <c:pt idx="405">
                  <c:v>582467.211540941</c:v>
                </c:pt>
                <c:pt idx="406">
                  <c:v>582457.366799096</c:v>
                </c:pt>
                <c:pt idx="407">
                  <c:v>582294.657795972</c:v>
                </c:pt>
                <c:pt idx="408">
                  <c:v>582383.093946066</c:v>
                </c:pt>
                <c:pt idx="409">
                  <c:v>582300.721989257</c:v>
                </c:pt>
                <c:pt idx="410">
                  <c:v>582231.638347785</c:v>
                </c:pt>
                <c:pt idx="411">
                  <c:v>582370.058900382</c:v>
                </c:pt>
                <c:pt idx="412">
                  <c:v>582297.749466273</c:v>
                </c:pt>
                <c:pt idx="413">
                  <c:v>582319.779080897</c:v>
                </c:pt>
                <c:pt idx="414">
                  <c:v>582246.504741311</c:v>
                </c:pt>
                <c:pt idx="415">
                  <c:v>582433.065785815</c:v>
                </c:pt>
                <c:pt idx="416">
                  <c:v>582323.721648281</c:v>
                </c:pt>
                <c:pt idx="417">
                  <c:v>582385.191240199</c:v>
                </c:pt>
                <c:pt idx="418">
                  <c:v>582272.222007776</c:v>
                </c:pt>
                <c:pt idx="419">
                  <c:v>582277.653431506</c:v>
                </c:pt>
                <c:pt idx="420">
                  <c:v>582321.900793354</c:v>
                </c:pt>
                <c:pt idx="421">
                  <c:v>582396.356475142</c:v>
                </c:pt>
                <c:pt idx="422">
                  <c:v>582192.705940472</c:v>
                </c:pt>
                <c:pt idx="423">
                  <c:v>582367.836465688</c:v>
                </c:pt>
                <c:pt idx="424">
                  <c:v>582274.047635091</c:v>
                </c:pt>
                <c:pt idx="425">
                  <c:v>582323.52471128</c:v>
                </c:pt>
                <c:pt idx="426">
                  <c:v>582277.933581449</c:v>
                </c:pt>
                <c:pt idx="427">
                  <c:v>582305.495503767</c:v>
                </c:pt>
                <c:pt idx="428">
                  <c:v>582252.888803343</c:v>
                </c:pt>
                <c:pt idx="429">
                  <c:v>582287.319211533</c:v>
                </c:pt>
                <c:pt idx="430">
                  <c:v>582371.115747695</c:v>
                </c:pt>
                <c:pt idx="431">
                  <c:v>582360.853590028</c:v>
                </c:pt>
                <c:pt idx="432">
                  <c:v>582407.204204134</c:v>
                </c:pt>
                <c:pt idx="433">
                  <c:v>582403.615175241</c:v>
                </c:pt>
                <c:pt idx="434">
                  <c:v>582528.098316195</c:v>
                </c:pt>
                <c:pt idx="435">
                  <c:v>582385.767279671</c:v>
                </c:pt>
                <c:pt idx="436">
                  <c:v>582420.996108145</c:v>
                </c:pt>
                <c:pt idx="437">
                  <c:v>582429.965241591</c:v>
                </c:pt>
                <c:pt idx="438">
                  <c:v>582490.463252299</c:v>
                </c:pt>
                <c:pt idx="439">
                  <c:v>582504.974755111</c:v>
                </c:pt>
                <c:pt idx="440">
                  <c:v>582501.208505555</c:v>
                </c:pt>
                <c:pt idx="441">
                  <c:v>582477.350596274</c:v>
                </c:pt>
                <c:pt idx="442">
                  <c:v>582486.275214394</c:v>
                </c:pt>
                <c:pt idx="443">
                  <c:v>582486.279263955</c:v>
                </c:pt>
                <c:pt idx="444">
                  <c:v>582460.927636327</c:v>
                </c:pt>
                <c:pt idx="445">
                  <c:v>582468.168487933</c:v>
                </c:pt>
                <c:pt idx="446">
                  <c:v>582352.737157628</c:v>
                </c:pt>
                <c:pt idx="447">
                  <c:v>582375.079365494</c:v>
                </c:pt>
                <c:pt idx="448">
                  <c:v>582306.43379435</c:v>
                </c:pt>
                <c:pt idx="449">
                  <c:v>582321.235236718</c:v>
                </c:pt>
                <c:pt idx="450">
                  <c:v>582289.249979278</c:v>
                </c:pt>
                <c:pt idx="451">
                  <c:v>582345.91953689</c:v>
                </c:pt>
                <c:pt idx="452">
                  <c:v>582377.327892684</c:v>
                </c:pt>
                <c:pt idx="453">
                  <c:v>582400.740755317</c:v>
                </c:pt>
                <c:pt idx="454">
                  <c:v>582335.439691755</c:v>
                </c:pt>
                <c:pt idx="455">
                  <c:v>582372.66955792</c:v>
                </c:pt>
                <c:pt idx="456">
                  <c:v>582322.506401431</c:v>
                </c:pt>
                <c:pt idx="457">
                  <c:v>582344.181059535</c:v>
                </c:pt>
                <c:pt idx="458">
                  <c:v>582297.164187177</c:v>
                </c:pt>
                <c:pt idx="459">
                  <c:v>582323.876117749</c:v>
                </c:pt>
                <c:pt idx="460">
                  <c:v>582255.884551992</c:v>
                </c:pt>
                <c:pt idx="461">
                  <c:v>582245.926918561</c:v>
                </c:pt>
                <c:pt idx="462">
                  <c:v>582170.163989464</c:v>
                </c:pt>
                <c:pt idx="463">
                  <c:v>582268.202771204</c:v>
                </c:pt>
                <c:pt idx="464">
                  <c:v>582223.865811347</c:v>
                </c:pt>
                <c:pt idx="465">
                  <c:v>582228.993838287</c:v>
                </c:pt>
                <c:pt idx="466">
                  <c:v>582229.910746192</c:v>
                </c:pt>
                <c:pt idx="467">
                  <c:v>582212.991081642</c:v>
                </c:pt>
                <c:pt idx="468">
                  <c:v>582318.987560647</c:v>
                </c:pt>
                <c:pt idx="469">
                  <c:v>582192.485509023</c:v>
                </c:pt>
                <c:pt idx="470">
                  <c:v>582203.68017499</c:v>
                </c:pt>
                <c:pt idx="471">
                  <c:v>582180.958390938</c:v>
                </c:pt>
                <c:pt idx="472">
                  <c:v>582235.516524494</c:v>
                </c:pt>
                <c:pt idx="473">
                  <c:v>582248.461844934</c:v>
                </c:pt>
                <c:pt idx="474">
                  <c:v>582217.877929015</c:v>
                </c:pt>
                <c:pt idx="475">
                  <c:v>582165.139121421</c:v>
                </c:pt>
                <c:pt idx="476">
                  <c:v>582217.70954738</c:v>
                </c:pt>
                <c:pt idx="477">
                  <c:v>582207.32359282</c:v>
                </c:pt>
                <c:pt idx="478">
                  <c:v>582129.315181855</c:v>
                </c:pt>
                <c:pt idx="479">
                  <c:v>582189.122817785</c:v>
                </c:pt>
                <c:pt idx="480">
                  <c:v>582184.721931728</c:v>
                </c:pt>
                <c:pt idx="481">
                  <c:v>582159.878038677</c:v>
                </c:pt>
                <c:pt idx="482">
                  <c:v>582170.220626833</c:v>
                </c:pt>
                <c:pt idx="483">
                  <c:v>582189.429256158</c:v>
                </c:pt>
                <c:pt idx="484">
                  <c:v>582157.962784267</c:v>
                </c:pt>
                <c:pt idx="485">
                  <c:v>582192.610864357</c:v>
                </c:pt>
                <c:pt idx="486">
                  <c:v>582156.129190754</c:v>
                </c:pt>
                <c:pt idx="487">
                  <c:v>582184.65523873</c:v>
                </c:pt>
                <c:pt idx="488">
                  <c:v>582160.080879112</c:v>
                </c:pt>
                <c:pt idx="489">
                  <c:v>582212.532411344</c:v>
                </c:pt>
                <c:pt idx="490">
                  <c:v>582208.992216958</c:v>
                </c:pt>
                <c:pt idx="491">
                  <c:v>582263.629744148</c:v>
                </c:pt>
                <c:pt idx="492">
                  <c:v>582198.51898747</c:v>
                </c:pt>
                <c:pt idx="493">
                  <c:v>582214.733191616</c:v>
                </c:pt>
                <c:pt idx="494">
                  <c:v>582207.67523946</c:v>
                </c:pt>
                <c:pt idx="495">
                  <c:v>582253.548644406</c:v>
                </c:pt>
                <c:pt idx="496">
                  <c:v>582248.153656947</c:v>
                </c:pt>
                <c:pt idx="497">
                  <c:v>582245.359909963</c:v>
                </c:pt>
                <c:pt idx="498">
                  <c:v>582248.471003729</c:v>
                </c:pt>
                <c:pt idx="499">
                  <c:v>582210.212881288</c:v>
                </c:pt>
                <c:pt idx="500">
                  <c:v>582258.847574628</c:v>
                </c:pt>
                <c:pt idx="501">
                  <c:v>582285.852101563</c:v>
                </c:pt>
                <c:pt idx="502">
                  <c:v>582289.720815332</c:v>
                </c:pt>
                <c:pt idx="503">
                  <c:v>582295.552712631</c:v>
                </c:pt>
                <c:pt idx="504">
                  <c:v>582333.470366554</c:v>
                </c:pt>
                <c:pt idx="505">
                  <c:v>582292.049319649</c:v>
                </c:pt>
                <c:pt idx="506">
                  <c:v>582291.819685368</c:v>
                </c:pt>
                <c:pt idx="507">
                  <c:v>582318.248105603</c:v>
                </c:pt>
                <c:pt idx="508">
                  <c:v>582273.856161027</c:v>
                </c:pt>
                <c:pt idx="509">
                  <c:v>582295.279143038</c:v>
                </c:pt>
                <c:pt idx="510">
                  <c:v>582254.566988539</c:v>
                </c:pt>
                <c:pt idx="511">
                  <c:v>582269.015964702</c:v>
                </c:pt>
                <c:pt idx="512">
                  <c:v>582325.407418195</c:v>
                </c:pt>
                <c:pt idx="513">
                  <c:v>582304.99613331</c:v>
                </c:pt>
                <c:pt idx="514">
                  <c:v>582285.285155015</c:v>
                </c:pt>
                <c:pt idx="515">
                  <c:v>582293.904115162</c:v>
                </c:pt>
                <c:pt idx="516">
                  <c:v>582287.526305782</c:v>
                </c:pt>
                <c:pt idx="517">
                  <c:v>582273.599434384</c:v>
                </c:pt>
                <c:pt idx="518">
                  <c:v>582294.202079754</c:v>
                </c:pt>
                <c:pt idx="519">
                  <c:v>582278.028015528</c:v>
                </c:pt>
                <c:pt idx="520">
                  <c:v>582246.917474773</c:v>
                </c:pt>
                <c:pt idx="521">
                  <c:v>582267.340987221</c:v>
                </c:pt>
                <c:pt idx="522">
                  <c:v>582270.833947237</c:v>
                </c:pt>
                <c:pt idx="523">
                  <c:v>582245.680468974</c:v>
                </c:pt>
                <c:pt idx="524">
                  <c:v>582265.49327415</c:v>
                </c:pt>
                <c:pt idx="525">
                  <c:v>582256.711905349</c:v>
                </c:pt>
                <c:pt idx="526">
                  <c:v>582256.784238594</c:v>
                </c:pt>
                <c:pt idx="527">
                  <c:v>582241.66483901</c:v>
                </c:pt>
                <c:pt idx="528">
                  <c:v>582246.705955775</c:v>
                </c:pt>
                <c:pt idx="529">
                  <c:v>582259.44873571</c:v>
                </c:pt>
                <c:pt idx="530">
                  <c:v>582262.919961687</c:v>
                </c:pt>
                <c:pt idx="531">
                  <c:v>582272.569356637</c:v>
                </c:pt>
                <c:pt idx="532">
                  <c:v>582272.394089734</c:v>
                </c:pt>
                <c:pt idx="533">
                  <c:v>582261.019292241</c:v>
                </c:pt>
                <c:pt idx="534">
                  <c:v>582252.548460459</c:v>
                </c:pt>
                <c:pt idx="535">
                  <c:v>582261.502736832</c:v>
                </c:pt>
                <c:pt idx="536">
                  <c:v>582242.699767952</c:v>
                </c:pt>
                <c:pt idx="537">
                  <c:v>582270.809547297</c:v>
                </c:pt>
                <c:pt idx="538">
                  <c:v>582248.091557736</c:v>
                </c:pt>
                <c:pt idx="539">
                  <c:v>582273.255111074</c:v>
                </c:pt>
                <c:pt idx="540">
                  <c:v>582259.831612969</c:v>
                </c:pt>
                <c:pt idx="541">
                  <c:v>582261.68093107</c:v>
                </c:pt>
                <c:pt idx="542">
                  <c:v>582265.347133192</c:v>
                </c:pt>
                <c:pt idx="543">
                  <c:v>582258.545195318</c:v>
                </c:pt>
                <c:pt idx="544">
                  <c:v>582278.061833177</c:v>
                </c:pt>
                <c:pt idx="545">
                  <c:v>582255.108476541</c:v>
                </c:pt>
                <c:pt idx="546">
                  <c:v>582258.327354156</c:v>
                </c:pt>
                <c:pt idx="547">
                  <c:v>582251.908782343</c:v>
                </c:pt>
                <c:pt idx="548">
                  <c:v>582275.970639987</c:v>
                </c:pt>
                <c:pt idx="549">
                  <c:v>582257.156677874</c:v>
                </c:pt>
                <c:pt idx="550">
                  <c:v>582266.287503739</c:v>
                </c:pt>
                <c:pt idx="551">
                  <c:v>582260.332977019</c:v>
                </c:pt>
                <c:pt idx="552">
                  <c:v>582267.873859944</c:v>
                </c:pt>
                <c:pt idx="553">
                  <c:v>582252.944902085</c:v>
                </c:pt>
                <c:pt idx="554">
                  <c:v>582257.767866149</c:v>
                </c:pt>
                <c:pt idx="555">
                  <c:v>582246.077676728</c:v>
                </c:pt>
                <c:pt idx="556">
                  <c:v>582265.229911332</c:v>
                </c:pt>
                <c:pt idx="557">
                  <c:v>582267.318004021</c:v>
                </c:pt>
                <c:pt idx="558">
                  <c:v>582266.147698374</c:v>
                </c:pt>
                <c:pt idx="559">
                  <c:v>582263.902479505</c:v>
                </c:pt>
                <c:pt idx="560">
                  <c:v>582263.712876575</c:v>
                </c:pt>
                <c:pt idx="561">
                  <c:v>582257.968677484</c:v>
                </c:pt>
                <c:pt idx="562">
                  <c:v>582257.437650856</c:v>
                </c:pt>
                <c:pt idx="563">
                  <c:v>582259.6799201</c:v>
                </c:pt>
                <c:pt idx="564">
                  <c:v>582256.768633596</c:v>
                </c:pt>
                <c:pt idx="565">
                  <c:v>582257.99767515</c:v>
                </c:pt>
                <c:pt idx="566">
                  <c:v>582250.89920285</c:v>
                </c:pt>
                <c:pt idx="567">
                  <c:v>582247.185981748</c:v>
                </c:pt>
                <c:pt idx="568">
                  <c:v>582244.183289588</c:v>
                </c:pt>
                <c:pt idx="569">
                  <c:v>582247.856936668</c:v>
                </c:pt>
                <c:pt idx="570">
                  <c:v>582254.788915271</c:v>
                </c:pt>
                <c:pt idx="571">
                  <c:v>582240.436427985</c:v>
                </c:pt>
                <c:pt idx="572">
                  <c:v>582247.686726632</c:v>
                </c:pt>
                <c:pt idx="573">
                  <c:v>582248.913739727</c:v>
                </c:pt>
                <c:pt idx="574">
                  <c:v>582250.828371294</c:v>
                </c:pt>
                <c:pt idx="575">
                  <c:v>582250.473897002</c:v>
                </c:pt>
                <c:pt idx="576">
                  <c:v>582243.893833863</c:v>
                </c:pt>
                <c:pt idx="577">
                  <c:v>582240.102154517</c:v>
                </c:pt>
                <c:pt idx="578">
                  <c:v>582246.006302827</c:v>
                </c:pt>
                <c:pt idx="579">
                  <c:v>582248.222126076</c:v>
                </c:pt>
                <c:pt idx="580">
                  <c:v>582251.204903832</c:v>
                </c:pt>
                <c:pt idx="581">
                  <c:v>582247.445096154</c:v>
                </c:pt>
                <c:pt idx="582">
                  <c:v>582246.490356613</c:v>
                </c:pt>
                <c:pt idx="583">
                  <c:v>582256.179046174</c:v>
                </c:pt>
                <c:pt idx="584">
                  <c:v>582249.607567748</c:v>
                </c:pt>
                <c:pt idx="585">
                  <c:v>582260.485730601</c:v>
                </c:pt>
                <c:pt idx="586">
                  <c:v>582266.561386508</c:v>
                </c:pt>
                <c:pt idx="587">
                  <c:v>582258.869541011</c:v>
                </c:pt>
                <c:pt idx="588">
                  <c:v>582274.263992728</c:v>
                </c:pt>
                <c:pt idx="589">
                  <c:v>582257.510835451</c:v>
                </c:pt>
                <c:pt idx="590">
                  <c:v>582258.868363462</c:v>
                </c:pt>
                <c:pt idx="591">
                  <c:v>582266.31150967</c:v>
                </c:pt>
                <c:pt idx="592">
                  <c:v>582266.663152576</c:v>
                </c:pt>
                <c:pt idx="593">
                  <c:v>582258.414653368</c:v>
                </c:pt>
                <c:pt idx="594">
                  <c:v>582263.738741479</c:v>
                </c:pt>
                <c:pt idx="595">
                  <c:v>582258.761084921</c:v>
                </c:pt>
                <c:pt idx="596">
                  <c:v>582256.620992059</c:v>
                </c:pt>
                <c:pt idx="597">
                  <c:v>582253.005080161</c:v>
                </c:pt>
                <c:pt idx="598">
                  <c:v>582262.26269263</c:v>
                </c:pt>
                <c:pt idx="599">
                  <c:v>582256.566004281</c:v>
                </c:pt>
                <c:pt idx="600">
                  <c:v>582251.163702069</c:v>
                </c:pt>
                <c:pt idx="601">
                  <c:v>582256.052159319</c:v>
                </c:pt>
                <c:pt idx="602">
                  <c:v>582253.392842032</c:v>
                </c:pt>
                <c:pt idx="603">
                  <c:v>582252.725903005</c:v>
                </c:pt>
                <c:pt idx="604">
                  <c:v>582262.625103666</c:v>
                </c:pt>
                <c:pt idx="605">
                  <c:v>582253.988374788</c:v>
                </c:pt>
                <c:pt idx="606">
                  <c:v>582246.223177781</c:v>
                </c:pt>
                <c:pt idx="607">
                  <c:v>582249.886519084</c:v>
                </c:pt>
                <c:pt idx="608">
                  <c:v>582253.625839546</c:v>
                </c:pt>
                <c:pt idx="609">
                  <c:v>582251.313953403</c:v>
                </c:pt>
                <c:pt idx="610">
                  <c:v>582251.651889544</c:v>
                </c:pt>
                <c:pt idx="611">
                  <c:v>582253.556212973</c:v>
                </c:pt>
                <c:pt idx="612">
                  <c:v>582256.198356885</c:v>
                </c:pt>
                <c:pt idx="613">
                  <c:v>582253.918301583</c:v>
                </c:pt>
                <c:pt idx="614">
                  <c:v>582252.42768677</c:v>
                </c:pt>
                <c:pt idx="615">
                  <c:v>582252.87084236</c:v>
                </c:pt>
                <c:pt idx="616">
                  <c:v>582254.821691845</c:v>
                </c:pt>
                <c:pt idx="617">
                  <c:v>582255.172133989</c:v>
                </c:pt>
                <c:pt idx="618">
                  <c:v>582256.859897277</c:v>
                </c:pt>
                <c:pt idx="619">
                  <c:v>582253.135913552</c:v>
                </c:pt>
                <c:pt idx="620">
                  <c:v>582253.601349874</c:v>
                </c:pt>
                <c:pt idx="621">
                  <c:v>582260.535614617</c:v>
                </c:pt>
                <c:pt idx="622">
                  <c:v>582259.478973859</c:v>
                </c:pt>
                <c:pt idx="623">
                  <c:v>582264.2774959</c:v>
                </c:pt>
                <c:pt idx="624">
                  <c:v>582264.236573292</c:v>
                </c:pt>
                <c:pt idx="625">
                  <c:v>582261.135189502</c:v>
                </c:pt>
                <c:pt idx="626">
                  <c:v>582260.157718365</c:v>
                </c:pt>
                <c:pt idx="627">
                  <c:v>582263.654931473</c:v>
                </c:pt>
                <c:pt idx="628">
                  <c:v>582262.054362796</c:v>
                </c:pt>
                <c:pt idx="629">
                  <c:v>582262.236488599</c:v>
                </c:pt>
                <c:pt idx="630">
                  <c:v>582260.604933068</c:v>
                </c:pt>
                <c:pt idx="631">
                  <c:v>582263.503806378</c:v>
                </c:pt>
                <c:pt idx="632">
                  <c:v>582261.755215283</c:v>
                </c:pt>
                <c:pt idx="633">
                  <c:v>582259.888864893</c:v>
                </c:pt>
                <c:pt idx="634">
                  <c:v>582266.229625213</c:v>
                </c:pt>
                <c:pt idx="635">
                  <c:v>582266.313215616</c:v>
                </c:pt>
                <c:pt idx="636">
                  <c:v>582262.81751773</c:v>
                </c:pt>
                <c:pt idx="637">
                  <c:v>582264.409644835</c:v>
                </c:pt>
                <c:pt idx="638">
                  <c:v>582262.80576464</c:v>
                </c:pt>
                <c:pt idx="639">
                  <c:v>582262.139464674</c:v>
                </c:pt>
                <c:pt idx="640">
                  <c:v>582259.679570392</c:v>
                </c:pt>
                <c:pt idx="641">
                  <c:v>582263.609798876</c:v>
                </c:pt>
                <c:pt idx="642">
                  <c:v>582264.488929796</c:v>
                </c:pt>
                <c:pt idx="643">
                  <c:v>582264.582122689</c:v>
                </c:pt>
                <c:pt idx="644">
                  <c:v>582259.324267383</c:v>
                </c:pt>
                <c:pt idx="645">
                  <c:v>582256.751476855</c:v>
                </c:pt>
                <c:pt idx="646">
                  <c:v>582257.564376488</c:v>
                </c:pt>
                <c:pt idx="647">
                  <c:v>582257.614626832</c:v>
                </c:pt>
                <c:pt idx="648">
                  <c:v>582257.407409372</c:v>
                </c:pt>
                <c:pt idx="649">
                  <c:v>582257.239129918</c:v>
                </c:pt>
                <c:pt idx="650">
                  <c:v>582255.680613811</c:v>
                </c:pt>
                <c:pt idx="651">
                  <c:v>582257.631995034</c:v>
                </c:pt>
                <c:pt idx="652">
                  <c:v>582257.615477596</c:v>
                </c:pt>
                <c:pt idx="653">
                  <c:v>582258.358334309</c:v>
                </c:pt>
                <c:pt idx="654">
                  <c:v>582256.792829921</c:v>
                </c:pt>
                <c:pt idx="655">
                  <c:v>582255.982388955</c:v>
                </c:pt>
                <c:pt idx="656">
                  <c:v>582257.94046178</c:v>
                </c:pt>
                <c:pt idx="657">
                  <c:v>582257.968367044</c:v>
                </c:pt>
                <c:pt idx="658">
                  <c:v>582258.825151214</c:v>
                </c:pt>
                <c:pt idx="659">
                  <c:v>582257.584423285</c:v>
                </c:pt>
                <c:pt idx="660">
                  <c:v>582258.05462164</c:v>
                </c:pt>
                <c:pt idx="661">
                  <c:v>582256.986723346</c:v>
                </c:pt>
                <c:pt idx="662">
                  <c:v>582256.655434422</c:v>
                </c:pt>
                <c:pt idx="663">
                  <c:v>582258.788014585</c:v>
                </c:pt>
                <c:pt idx="664">
                  <c:v>582258.407753218</c:v>
                </c:pt>
                <c:pt idx="665">
                  <c:v>582258.937934859</c:v>
                </c:pt>
                <c:pt idx="666">
                  <c:v>582259.990976967</c:v>
                </c:pt>
                <c:pt idx="667">
                  <c:v>582261.365896419</c:v>
                </c:pt>
                <c:pt idx="668">
                  <c:v>582262.749922467</c:v>
                </c:pt>
                <c:pt idx="669">
                  <c:v>582263.004579345</c:v>
                </c:pt>
                <c:pt idx="670">
                  <c:v>582262.047038921</c:v>
                </c:pt>
                <c:pt idx="671">
                  <c:v>582264.454598763</c:v>
                </c:pt>
                <c:pt idx="672">
                  <c:v>582262.626213683</c:v>
                </c:pt>
                <c:pt idx="673">
                  <c:v>582261.766615439</c:v>
                </c:pt>
                <c:pt idx="674">
                  <c:v>582262.650386831</c:v>
                </c:pt>
                <c:pt idx="675">
                  <c:v>582263.977907693</c:v>
                </c:pt>
                <c:pt idx="676">
                  <c:v>582262.953898657</c:v>
                </c:pt>
                <c:pt idx="677">
                  <c:v>582263.756447305</c:v>
                </c:pt>
                <c:pt idx="678">
                  <c:v>582261.838413461</c:v>
                </c:pt>
                <c:pt idx="679">
                  <c:v>582263.556107932</c:v>
                </c:pt>
                <c:pt idx="680">
                  <c:v>582263.220047491</c:v>
                </c:pt>
                <c:pt idx="681">
                  <c:v>582262.255020138</c:v>
                </c:pt>
                <c:pt idx="682">
                  <c:v>582261.840754211</c:v>
                </c:pt>
                <c:pt idx="683">
                  <c:v>582260.971816007</c:v>
                </c:pt>
                <c:pt idx="684">
                  <c:v>582260.61401806</c:v>
                </c:pt>
                <c:pt idx="685">
                  <c:v>582263.410690781</c:v>
                </c:pt>
                <c:pt idx="686">
                  <c:v>582262.12108878</c:v>
                </c:pt>
                <c:pt idx="687">
                  <c:v>582262.710006572</c:v>
                </c:pt>
                <c:pt idx="688">
                  <c:v>582260.217382546</c:v>
                </c:pt>
                <c:pt idx="689">
                  <c:v>582262.880483409</c:v>
                </c:pt>
                <c:pt idx="690">
                  <c:v>582262.080373466</c:v>
                </c:pt>
                <c:pt idx="691">
                  <c:v>582262.52928748</c:v>
                </c:pt>
                <c:pt idx="692">
                  <c:v>582262.826257714</c:v>
                </c:pt>
                <c:pt idx="693">
                  <c:v>582262.310597746</c:v>
                </c:pt>
                <c:pt idx="694">
                  <c:v>582262.253279078</c:v>
                </c:pt>
                <c:pt idx="695">
                  <c:v>582262.685392595</c:v>
                </c:pt>
                <c:pt idx="696">
                  <c:v>582263.317438029</c:v>
                </c:pt>
                <c:pt idx="697">
                  <c:v>582262.617856443</c:v>
                </c:pt>
                <c:pt idx="698">
                  <c:v>582262.891921307</c:v>
                </c:pt>
                <c:pt idx="699">
                  <c:v>582262.875970288</c:v>
                </c:pt>
                <c:pt idx="700">
                  <c:v>582262.041256326</c:v>
                </c:pt>
                <c:pt idx="701">
                  <c:v>582262.142656768</c:v>
                </c:pt>
                <c:pt idx="702">
                  <c:v>582261.645653078</c:v>
                </c:pt>
                <c:pt idx="703">
                  <c:v>582261.454907652</c:v>
                </c:pt>
                <c:pt idx="704">
                  <c:v>582262.177140579</c:v>
                </c:pt>
                <c:pt idx="705">
                  <c:v>582261.90142542</c:v>
                </c:pt>
                <c:pt idx="706">
                  <c:v>582261.814767056</c:v>
                </c:pt>
                <c:pt idx="707">
                  <c:v>582261.422184062</c:v>
                </c:pt>
                <c:pt idx="708">
                  <c:v>582260.678559377</c:v>
                </c:pt>
                <c:pt idx="709">
                  <c:v>582261.734102938</c:v>
                </c:pt>
                <c:pt idx="710">
                  <c:v>582261.394529523</c:v>
                </c:pt>
                <c:pt idx="711">
                  <c:v>582261.207645387</c:v>
                </c:pt>
                <c:pt idx="712">
                  <c:v>582260.532181666</c:v>
                </c:pt>
                <c:pt idx="713">
                  <c:v>582260.554926466</c:v>
                </c:pt>
                <c:pt idx="714">
                  <c:v>582260.623057163</c:v>
                </c:pt>
                <c:pt idx="715">
                  <c:v>582260.574168227</c:v>
                </c:pt>
                <c:pt idx="716">
                  <c:v>582259.411148089</c:v>
                </c:pt>
                <c:pt idx="717">
                  <c:v>582260.706595697</c:v>
                </c:pt>
                <c:pt idx="718">
                  <c:v>582260.98693434</c:v>
                </c:pt>
                <c:pt idx="719">
                  <c:v>582260.330950434</c:v>
                </c:pt>
                <c:pt idx="720">
                  <c:v>582259.923907365</c:v>
                </c:pt>
                <c:pt idx="721">
                  <c:v>582260.815528497</c:v>
                </c:pt>
                <c:pt idx="722">
                  <c:v>582260.940016627</c:v>
                </c:pt>
                <c:pt idx="723">
                  <c:v>582259.949202943</c:v>
                </c:pt>
                <c:pt idx="724">
                  <c:v>582261.196265892</c:v>
                </c:pt>
                <c:pt idx="725">
                  <c:v>582260.507908833</c:v>
                </c:pt>
                <c:pt idx="726">
                  <c:v>582260.460739432</c:v>
                </c:pt>
                <c:pt idx="727">
                  <c:v>582260.776649646</c:v>
                </c:pt>
                <c:pt idx="728">
                  <c:v>582260.911448145</c:v>
                </c:pt>
                <c:pt idx="729">
                  <c:v>582260.760950525</c:v>
                </c:pt>
                <c:pt idx="730">
                  <c:v>582260.525676846</c:v>
                </c:pt>
                <c:pt idx="731">
                  <c:v>582260.530378298</c:v>
                </c:pt>
                <c:pt idx="732">
                  <c:v>582260.748687406</c:v>
                </c:pt>
                <c:pt idx="733">
                  <c:v>582260.491837677</c:v>
                </c:pt>
                <c:pt idx="734">
                  <c:v>582260.542045168</c:v>
                </c:pt>
                <c:pt idx="735">
                  <c:v>582260.42672783</c:v>
                </c:pt>
                <c:pt idx="736">
                  <c:v>582261.301299306</c:v>
                </c:pt>
                <c:pt idx="737">
                  <c:v>582261.337656759</c:v>
                </c:pt>
                <c:pt idx="738">
                  <c:v>582261.615343942</c:v>
                </c:pt>
                <c:pt idx="739">
                  <c:v>582261.798138582</c:v>
                </c:pt>
                <c:pt idx="740">
                  <c:v>582261.845299992</c:v>
                </c:pt>
                <c:pt idx="741">
                  <c:v>582261.371264786</c:v>
                </c:pt>
                <c:pt idx="742">
                  <c:v>582262.85291466</c:v>
                </c:pt>
                <c:pt idx="743">
                  <c:v>582262.070799779</c:v>
                </c:pt>
                <c:pt idx="744">
                  <c:v>582261.589573534</c:v>
                </c:pt>
                <c:pt idx="745">
                  <c:v>582261.70987825</c:v>
                </c:pt>
                <c:pt idx="746">
                  <c:v>582261.964081064</c:v>
                </c:pt>
                <c:pt idx="747">
                  <c:v>582262.027195414</c:v>
                </c:pt>
                <c:pt idx="748">
                  <c:v>582262.196265689</c:v>
                </c:pt>
                <c:pt idx="749">
                  <c:v>582262.322062723</c:v>
                </c:pt>
                <c:pt idx="750">
                  <c:v>582262.263067701</c:v>
                </c:pt>
                <c:pt idx="751">
                  <c:v>582262.360814793</c:v>
                </c:pt>
                <c:pt idx="752">
                  <c:v>582261.921423491</c:v>
                </c:pt>
                <c:pt idx="753">
                  <c:v>582262.107077925</c:v>
                </c:pt>
                <c:pt idx="754">
                  <c:v>582262.222120386</c:v>
                </c:pt>
                <c:pt idx="755">
                  <c:v>582262.169432391</c:v>
                </c:pt>
                <c:pt idx="756">
                  <c:v>582261.662398597</c:v>
                </c:pt>
                <c:pt idx="757">
                  <c:v>582262.025920559</c:v>
                </c:pt>
                <c:pt idx="758">
                  <c:v>582262.07869786</c:v>
                </c:pt>
                <c:pt idx="759">
                  <c:v>582262.326134646</c:v>
                </c:pt>
                <c:pt idx="760">
                  <c:v>582262.780094512</c:v>
                </c:pt>
                <c:pt idx="761">
                  <c:v>582262.209192989</c:v>
                </c:pt>
                <c:pt idx="762">
                  <c:v>582262.171738176</c:v>
                </c:pt>
                <c:pt idx="763">
                  <c:v>582262.15756487</c:v>
                </c:pt>
                <c:pt idx="764">
                  <c:v>582261.983204618</c:v>
                </c:pt>
                <c:pt idx="765">
                  <c:v>582262.329322981</c:v>
                </c:pt>
                <c:pt idx="766">
                  <c:v>582262.039329564</c:v>
                </c:pt>
                <c:pt idx="767">
                  <c:v>582262.169010616</c:v>
                </c:pt>
                <c:pt idx="768">
                  <c:v>582262.208279639</c:v>
                </c:pt>
                <c:pt idx="769">
                  <c:v>582262.51692596</c:v>
                </c:pt>
                <c:pt idx="770">
                  <c:v>582262.284664097</c:v>
                </c:pt>
                <c:pt idx="771">
                  <c:v>582261.973028209</c:v>
                </c:pt>
                <c:pt idx="772">
                  <c:v>582262.017381939</c:v>
                </c:pt>
                <c:pt idx="773">
                  <c:v>582262.210802886</c:v>
                </c:pt>
                <c:pt idx="774">
                  <c:v>582262.199748385</c:v>
                </c:pt>
                <c:pt idx="775">
                  <c:v>582262.152397921</c:v>
                </c:pt>
                <c:pt idx="776">
                  <c:v>582262.11060475</c:v>
                </c:pt>
                <c:pt idx="777">
                  <c:v>582262.053546304</c:v>
                </c:pt>
                <c:pt idx="778">
                  <c:v>582262.073243011</c:v>
                </c:pt>
                <c:pt idx="779">
                  <c:v>582262.112603628</c:v>
                </c:pt>
                <c:pt idx="780">
                  <c:v>582261.916217898</c:v>
                </c:pt>
                <c:pt idx="781">
                  <c:v>582262.013005258</c:v>
                </c:pt>
                <c:pt idx="782">
                  <c:v>582261.841966507</c:v>
                </c:pt>
                <c:pt idx="783">
                  <c:v>582261.816676817</c:v>
                </c:pt>
                <c:pt idx="784">
                  <c:v>582261.9692998</c:v>
                </c:pt>
                <c:pt idx="785">
                  <c:v>582261.899661201</c:v>
                </c:pt>
                <c:pt idx="786">
                  <c:v>582262.107382351</c:v>
                </c:pt>
                <c:pt idx="787">
                  <c:v>582262.070739794</c:v>
                </c:pt>
                <c:pt idx="788">
                  <c:v>582262.058349449</c:v>
                </c:pt>
                <c:pt idx="789">
                  <c:v>582261.85080307</c:v>
                </c:pt>
                <c:pt idx="790">
                  <c:v>582261.651164919</c:v>
                </c:pt>
                <c:pt idx="791">
                  <c:v>582261.927879666</c:v>
                </c:pt>
                <c:pt idx="792">
                  <c:v>582261.568177297</c:v>
                </c:pt>
                <c:pt idx="793">
                  <c:v>582261.990538411</c:v>
                </c:pt>
                <c:pt idx="794">
                  <c:v>582261.73583192</c:v>
                </c:pt>
                <c:pt idx="795">
                  <c:v>582261.718041821</c:v>
                </c:pt>
                <c:pt idx="796">
                  <c:v>582261.652684718</c:v>
                </c:pt>
                <c:pt idx="797">
                  <c:v>582261.677879695</c:v>
                </c:pt>
                <c:pt idx="798">
                  <c:v>582261.674851967</c:v>
                </c:pt>
                <c:pt idx="799">
                  <c:v>582261.702152637</c:v>
                </c:pt>
                <c:pt idx="800">
                  <c:v>582261.743834944</c:v>
                </c:pt>
                <c:pt idx="801">
                  <c:v>582261.611783711</c:v>
                </c:pt>
                <c:pt idx="802">
                  <c:v>582261.76662305</c:v>
                </c:pt>
                <c:pt idx="803">
                  <c:v>582261.604253978</c:v>
                </c:pt>
                <c:pt idx="804">
                  <c:v>582261.857117778</c:v>
                </c:pt>
                <c:pt idx="805">
                  <c:v>582261.721407446</c:v>
                </c:pt>
                <c:pt idx="806">
                  <c:v>582261.650426344</c:v>
                </c:pt>
                <c:pt idx="807">
                  <c:v>582261.521626567</c:v>
                </c:pt>
                <c:pt idx="808">
                  <c:v>582261.882882949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Main!$G$2:$G$810</c:f>
              <c:numCache>
                <c:formatCode>General</c:formatCode>
                <c:ptCount val="809"/>
                <c:pt idx="0">
                  <c:v>1591264.13711875</c:v>
                </c:pt>
                <c:pt idx="1">
                  <c:v>5596314.33254504</c:v>
                </c:pt>
                <c:pt idx="2">
                  <c:v>5294777.85124836</c:v>
                </c:pt>
                <c:pt idx="3">
                  <c:v>5074542.1048467</c:v>
                </c:pt>
                <c:pt idx="4">
                  <c:v>5012275.92045252</c:v>
                </c:pt>
                <c:pt idx="5">
                  <c:v>4905390.0236093</c:v>
                </c:pt>
                <c:pt idx="6">
                  <c:v>4848294.08962438</c:v>
                </c:pt>
                <c:pt idx="7">
                  <c:v>4743100.62137798</c:v>
                </c:pt>
                <c:pt idx="8">
                  <c:v>4686878.91587596</c:v>
                </c:pt>
                <c:pt idx="9">
                  <c:v>4580621.2737737</c:v>
                </c:pt>
                <c:pt idx="10">
                  <c:v>4524161.85020811</c:v>
                </c:pt>
                <c:pt idx="11">
                  <c:v>4416179.63988168</c:v>
                </c:pt>
                <c:pt idx="12">
                  <c:v>4359095.62299477</c:v>
                </c:pt>
                <c:pt idx="13">
                  <c:v>4249228.67203788</c:v>
                </c:pt>
                <c:pt idx="14">
                  <c:v>4191361.91385241</c:v>
                </c:pt>
                <c:pt idx="15">
                  <c:v>4079593.45489573</c:v>
                </c:pt>
                <c:pt idx="16">
                  <c:v>4020867.05705645</c:v>
                </c:pt>
                <c:pt idx="17">
                  <c:v>3907214.61635566</c:v>
                </c:pt>
                <c:pt idx="18">
                  <c:v>3847578.02647724</c:v>
                </c:pt>
                <c:pt idx="19">
                  <c:v>3732052.95566322</c:v>
                </c:pt>
                <c:pt idx="20">
                  <c:v>3671457.47169306</c:v>
                </c:pt>
                <c:pt idx="21">
                  <c:v>3554046.78649443</c:v>
                </c:pt>
                <c:pt idx="22">
                  <c:v>3371286.4461971</c:v>
                </c:pt>
                <c:pt idx="23">
                  <c:v>3139236.35916796</c:v>
                </c:pt>
                <c:pt idx="24">
                  <c:v>3012651.2244604</c:v>
                </c:pt>
                <c:pt idx="25">
                  <c:v>2907518.89078499</c:v>
                </c:pt>
                <c:pt idx="26">
                  <c:v>2892261.51628344</c:v>
                </c:pt>
                <c:pt idx="27">
                  <c:v>2890904.29107034</c:v>
                </c:pt>
                <c:pt idx="28">
                  <c:v>2846086.76716316</c:v>
                </c:pt>
                <c:pt idx="29">
                  <c:v>2844382.02392091</c:v>
                </c:pt>
                <c:pt idx="30">
                  <c:v>2803984.11027499</c:v>
                </c:pt>
                <c:pt idx="31">
                  <c:v>2802036.16384997</c:v>
                </c:pt>
                <c:pt idx="32">
                  <c:v>2763260.24629199</c:v>
                </c:pt>
                <c:pt idx="33">
                  <c:v>2761123.1509209</c:v>
                </c:pt>
                <c:pt idx="34">
                  <c:v>2722897.31334101</c:v>
                </c:pt>
                <c:pt idx="35">
                  <c:v>2720598.1739194</c:v>
                </c:pt>
                <c:pt idx="36">
                  <c:v>2682485.0406852</c:v>
                </c:pt>
                <c:pt idx="37">
                  <c:v>2680066.81726687</c:v>
                </c:pt>
                <c:pt idx="38">
                  <c:v>2642093.74117273</c:v>
                </c:pt>
                <c:pt idx="39">
                  <c:v>2639593.81732209</c:v>
                </c:pt>
                <c:pt idx="40">
                  <c:v>2601832.0882401</c:v>
                </c:pt>
                <c:pt idx="41">
                  <c:v>2599252.38190694</c:v>
                </c:pt>
                <c:pt idx="42">
                  <c:v>2561731.09351255</c:v>
                </c:pt>
                <c:pt idx="43">
                  <c:v>2564795.82649471</c:v>
                </c:pt>
                <c:pt idx="44">
                  <c:v>2488700.23444282</c:v>
                </c:pt>
                <c:pt idx="45">
                  <c:v>2402436.33487207</c:v>
                </c:pt>
                <c:pt idx="46">
                  <c:v>2345787.5349057</c:v>
                </c:pt>
                <c:pt idx="47">
                  <c:v>2299929.62021334</c:v>
                </c:pt>
                <c:pt idx="48">
                  <c:v>2256078.73071308</c:v>
                </c:pt>
                <c:pt idx="49">
                  <c:v>2247907.26534826</c:v>
                </c:pt>
                <c:pt idx="50">
                  <c:v>2247576.44196151</c:v>
                </c:pt>
                <c:pt idx="51">
                  <c:v>2229321.43283981</c:v>
                </c:pt>
                <c:pt idx="52">
                  <c:v>2229266.30071771</c:v>
                </c:pt>
                <c:pt idx="53">
                  <c:v>2209724.02901761</c:v>
                </c:pt>
                <c:pt idx="54">
                  <c:v>2209802.7083336</c:v>
                </c:pt>
                <c:pt idx="55">
                  <c:v>2188725.15590802</c:v>
                </c:pt>
                <c:pt idx="56">
                  <c:v>2188860.50226271</c:v>
                </c:pt>
                <c:pt idx="57">
                  <c:v>2166628.53410157</c:v>
                </c:pt>
                <c:pt idx="58">
                  <c:v>2166762.76773992</c:v>
                </c:pt>
                <c:pt idx="59">
                  <c:v>2143891.87947129</c:v>
                </c:pt>
                <c:pt idx="60">
                  <c:v>2134019.04033646</c:v>
                </c:pt>
                <c:pt idx="61">
                  <c:v>2134115.04924697</c:v>
                </c:pt>
                <c:pt idx="62">
                  <c:v>2114059.43517701</c:v>
                </c:pt>
                <c:pt idx="63">
                  <c:v>2114031.4844591</c:v>
                </c:pt>
                <c:pt idx="64">
                  <c:v>2091809.81832395</c:v>
                </c:pt>
                <c:pt idx="65">
                  <c:v>2070347.75073498</c:v>
                </c:pt>
                <c:pt idx="66">
                  <c:v>2057499.4263371</c:v>
                </c:pt>
                <c:pt idx="67">
                  <c:v>2052105.79777996</c:v>
                </c:pt>
                <c:pt idx="68">
                  <c:v>2013993.36821113</c:v>
                </c:pt>
                <c:pt idx="69">
                  <c:v>1985124.84999726</c:v>
                </c:pt>
                <c:pt idx="70">
                  <c:v>1961571.46333122</c:v>
                </c:pt>
                <c:pt idx="71">
                  <c:v>1951625.68106835</c:v>
                </c:pt>
                <c:pt idx="72">
                  <c:v>1953322.16907877</c:v>
                </c:pt>
                <c:pt idx="73">
                  <c:v>1944634.46815456</c:v>
                </c:pt>
                <c:pt idx="74">
                  <c:v>1946554.66477374</c:v>
                </c:pt>
                <c:pt idx="75">
                  <c:v>1928553.94998565</c:v>
                </c:pt>
                <c:pt idx="76">
                  <c:v>1912625.19994444</c:v>
                </c:pt>
                <c:pt idx="77">
                  <c:v>1909476.71660361</c:v>
                </c:pt>
                <c:pt idx="78">
                  <c:v>1911364.16146753</c:v>
                </c:pt>
                <c:pt idx="79">
                  <c:v>1892733.90871035</c:v>
                </c:pt>
                <c:pt idx="80">
                  <c:v>1876421.49044124</c:v>
                </c:pt>
                <c:pt idx="81">
                  <c:v>1873051.89396807</c:v>
                </c:pt>
                <c:pt idx="82">
                  <c:v>1872290.31505016</c:v>
                </c:pt>
                <c:pt idx="83">
                  <c:v>1855988.14193841</c:v>
                </c:pt>
                <c:pt idx="84">
                  <c:v>1853030.72361517</c:v>
                </c:pt>
                <c:pt idx="85">
                  <c:v>1854586.00392111</c:v>
                </c:pt>
                <c:pt idx="86">
                  <c:v>1838770.38095198</c:v>
                </c:pt>
                <c:pt idx="87">
                  <c:v>1825674.08819971</c:v>
                </c:pt>
                <c:pt idx="88">
                  <c:v>1814342.80488059</c:v>
                </c:pt>
                <c:pt idx="89">
                  <c:v>1805917.04804518</c:v>
                </c:pt>
                <c:pt idx="90">
                  <c:v>1804132.85779523</c:v>
                </c:pt>
                <c:pt idx="91">
                  <c:v>1784079.37471359</c:v>
                </c:pt>
                <c:pt idx="92">
                  <c:v>1766932.98054077</c:v>
                </c:pt>
                <c:pt idx="93">
                  <c:v>1760434.75045778</c:v>
                </c:pt>
                <c:pt idx="94">
                  <c:v>1758750.82833699</c:v>
                </c:pt>
                <c:pt idx="95">
                  <c:v>1758865.80080943</c:v>
                </c:pt>
                <c:pt idx="96">
                  <c:v>1752997.87335905</c:v>
                </c:pt>
                <c:pt idx="97">
                  <c:v>1752959.01718308</c:v>
                </c:pt>
                <c:pt idx="98">
                  <c:v>1738823.88456803</c:v>
                </c:pt>
                <c:pt idx="99">
                  <c:v>1730951.63064579</c:v>
                </c:pt>
                <c:pt idx="100">
                  <c:v>1728214.22085312</c:v>
                </c:pt>
                <c:pt idx="101">
                  <c:v>1728218.63328046</c:v>
                </c:pt>
                <c:pt idx="102">
                  <c:v>1716295.31378174</c:v>
                </c:pt>
                <c:pt idx="103">
                  <c:v>1705615.99600023</c:v>
                </c:pt>
                <c:pt idx="104">
                  <c:v>1699186.98202389</c:v>
                </c:pt>
                <c:pt idx="105">
                  <c:v>1688812.33219344</c:v>
                </c:pt>
                <c:pt idx="106">
                  <c:v>1684132.14709381</c:v>
                </c:pt>
                <c:pt idx="107">
                  <c:v>1684224.39238128</c:v>
                </c:pt>
                <c:pt idx="108">
                  <c:v>1681006.83719632</c:v>
                </c:pt>
                <c:pt idx="109">
                  <c:v>1681010.16306765</c:v>
                </c:pt>
                <c:pt idx="110">
                  <c:v>1669488.55947435</c:v>
                </c:pt>
                <c:pt idx="111">
                  <c:v>1661818.29976257</c:v>
                </c:pt>
                <c:pt idx="112">
                  <c:v>1656784.1141711</c:v>
                </c:pt>
                <c:pt idx="113">
                  <c:v>1656201.6693892</c:v>
                </c:pt>
                <c:pt idx="114">
                  <c:v>1644251.59954396</c:v>
                </c:pt>
                <c:pt idx="115">
                  <c:v>1638246.62104738</c:v>
                </c:pt>
                <c:pt idx="116">
                  <c:v>1633445.13218618</c:v>
                </c:pt>
                <c:pt idx="117">
                  <c:v>1632029.40694914</c:v>
                </c:pt>
                <c:pt idx="118">
                  <c:v>1631837.79240718</c:v>
                </c:pt>
                <c:pt idx="119">
                  <c:v>1627600.90169706</c:v>
                </c:pt>
                <c:pt idx="120">
                  <c:v>1627361.21333382</c:v>
                </c:pt>
                <c:pt idx="121">
                  <c:v>1617717.25191086</c:v>
                </c:pt>
                <c:pt idx="122">
                  <c:v>1612548.39777373</c:v>
                </c:pt>
                <c:pt idx="123">
                  <c:v>1610794.56542723</c:v>
                </c:pt>
                <c:pt idx="124">
                  <c:v>1610612.9776826</c:v>
                </c:pt>
                <c:pt idx="125">
                  <c:v>1601093.25034184</c:v>
                </c:pt>
                <c:pt idx="126">
                  <c:v>1595125.04326243</c:v>
                </c:pt>
                <c:pt idx="127">
                  <c:v>1590945.18820174</c:v>
                </c:pt>
                <c:pt idx="128">
                  <c:v>1584851.513584</c:v>
                </c:pt>
                <c:pt idx="129">
                  <c:v>1579972.06469615</c:v>
                </c:pt>
                <c:pt idx="130">
                  <c:v>1575745.12245996</c:v>
                </c:pt>
                <c:pt idx="131">
                  <c:v>1573869.5960302</c:v>
                </c:pt>
                <c:pt idx="132">
                  <c:v>1573644.43618872</c:v>
                </c:pt>
                <c:pt idx="133">
                  <c:v>1566807.02556008</c:v>
                </c:pt>
                <c:pt idx="134">
                  <c:v>1563568.34740788</c:v>
                </c:pt>
                <c:pt idx="135">
                  <c:v>1563522.64617329</c:v>
                </c:pt>
                <c:pt idx="136">
                  <c:v>1555495.08582989</c:v>
                </c:pt>
                <c:pt idx="137">
                  <c:v>1551340.16229053</c:v>
                </c:pt>
                <c:pt idx="138">
                  <c:v>1547500.34340463</c:v>
                </c:pt>
                <c:pt idx="139">
                  <c:v>1544363.15354611</c:v>
                </c:pt>
                <c:pt idx="140">
                  <c:v>1543065.77715203</c:v>
                </c:pt>
                <c:pt idx="141">
                  <c:v>1543105.08031845</c:v>
                </c:pt>
                <c:pt idx="142">
                  <c:v>1540640.71713868</c:v>
                </c:pt>
                <c:pt idx="143">
                  <c:v>1540595.09233058</c:v>
                </c:pt>
                <c:pt idx="144">
                  <c:v>1534472.87128416</c:v>
                </c:pt>
                <c:pt idx="145">
                  <c:v>1529701.64462754</c:v>
                </c:pt>
                <c:pt idx="146">
                  <c:v>1525563.59586953</c:v>
                </c:pt>
                <c:pt idx="147">
                  <c:v>1520243.47833648</c:v>
                </c:pt>
                <c:pt idx="148">
                  <c:v>1516791.33028324</c:v>
                </c:pt>
                <c:pt idx="149">
                  <c:v>1513630.67818562</c:v>
                </c:pt>
                <c:pt idx="150">
                  <c:v>1508875.43696535</c:v>
                </c:pt>
                <c:pt idx="151">
                  <c:v>1505724.86780936</c:v>
                </c:pt>
                <c:pt idx="152">
                  <c:v>1503110.32593901</c:v>
                </c:pt>
                <c:pt idx="153">
                  <c:v>1502006.24656695</c:v>
                </c:pt>
                <c:pt idx="154">
                  <c:v>1502131.93059194</c:v>
                </c:pt>
                <c:pt idx="155">
                  <c:v>1497502.99014772</c:v>
                </c:pt>
                <c:pt idx="156">
                  <c:v>1495744.46065702</c:v>
                </c:pt>
                <c:pt idx="157">
                  <c:v>1495811.16257717</c:v>
                </c:pt>
                <c:pt idx="158">
                  <c:v>1490308.82825454</c:v>
                </c:pt>
                <c:pt idx="159">
                  <c:v>1487670.1598344</c:v>
                </c:pt>
                <c:pt idx="160">
                  <c:v>1484933.69968186</c:v>
                </c:pt>
                <c:pt idx="161">
                  <c:v>1482716.92936964</c:v>
                </c:pt>
                <c:pt idx="162">
                  <c:v>1482871.14758681</c:v>
                </c:pt>
                <c:pt idx="163">
                  <c:v>1482391.03678973</c:v>
                </c:pt>
                <c:pt idx="164">
                  <c:v>1482377.22385793</c:v>
                </c:pt>
                <c:pt idx="165">
                  <c:v>1480480.64871249</c:v>
                </c:pt>
                <c:pt idx="166">
                  <c:v>1480306.52334127</c:v>
                </c:pt>
                <c:pt idx="167">
                  <c:v>1475683.72533274</c:v>
                </c:pt>
                <c:pt idx="168">
                  <c:v>1472502.84396409</c:v>
                </c:pt>
                <c:pt idx="169">
                  <c:v>1468482.89306736</c:v>
                </c:pt>
                <c:pt idx="170">
                  <c:v>1465376.11663336</c:v>
                </c:pt>
                <c:pt idx="171">
                  <c:v>1462865.12517319</c:v>
                </c:pt>
                <c:pt idx="172">
                  <c:v>1459470.67609267</c:v>
                </c:pt>
                <c:pt idx="173">
                  <c:v>1456794.90663386</c:v>
                </c:pt>
                <c:pt idx="174">
                  <c:v>1454814.55845493</c:v>
                </c:pt>
                <c:pt idx="175">
                  <c:v>1453671.9429635</c:v>
                </c:pt>
                <c:pt idx="176">
                  <c:v>1453646.49511785</c:v>
                </c:pt>
                <c:pt idx="177">
                  <c:v>1450477.07622151</c:v>
                </c:pt>
                <c:pt idx="178">
                  <c:v>1449017.99113149</c:v>
                </c:pt>
                <c:pt idx="179">
                  <c:v>1449120.52253046</c:v>
                </c:pt>
                <c:pt idx="180">
                  <c:v>1445524.58610887</c:v>
                </c:pt>
                <c:pt idx="181">
                  <c:v>1443387.74599989</c:v>
                </c:pt>
                <c:pt idx="182">
                  <c:v>1441531.2493704</c:v>
                </c:pt>
                <c:pt idx="183">
                  <c:v>1440216.84760638</c:v>
                </c:pt>
                <c:pt idx="184">
                  <c:v>1440229.47134737</c:v>
                </c:pt>
                <c:pt idx="185">
                  <c:v>1439835.779535</c:v>
                </c:pt>
                <c:pt idx="186">
                  <c:v>1439932.63987471</c:v>
                </c:pt>
                <c:pt idx="187">
                  <c:v>1439125.15831598</c:v>
                </c:pt>
                <c:pt idx="188">
                  <c:v>1439188.7006936</c:v>
                </c:pt>
                <c:pt idx="189">
                  <c:v>1435781.91408496</c:v>
                </c:pt>
                <c:pt idx="190">
                  <c:v>1433603.63866325</c:v>
                </c:pt>
                <c:pt idx="191">
                  <c:v>1430493.94733679</c:v>
                </c:pt>
                <c:pt idx="192">
                  <c:v>1428258.52053502</c:v>
                </c:pt>
                <c:pt idx="193">
                  <c:v>1426627.61567486</c:v>
                </c:pt>
                <c:pt idx="194">
                  <c:v>1423978.68048851</c:v>
                </c:pt>
                <c:pt idx="195">
                  <c:v>1422455.09918827</c:v>
                </c:pt>
                <c:pt idx="196">
                  <c:v>1421063.68238978</c:v>
                </c:pt>
                <c:pt idx="197">
                  <c:v>1421369.23614661</c:v>
                </c:pt>
                <c:pt idx="198">
                  <c:v>1420796.40079311</c:v>
                </c:pt>
                <c:pt idx="199">
                  <c:v>1420695.55922099</c:v>
                </c:pt>
                <c:pt idx="200">
                  <c:v>1418873.69662438</c:v>
                </c:pt>
                <c:pt idx="201">
                  <c:v>1417410.06948206</c:v>
                </c:pt>
                <c:pt idx="202">
                  <c:v>1414240.6466465</c:v>
                </c:pt>
                <c:pt idx="203">
                  <c:v>1413051.70891024</c:v>
                </c:pt>
                <c:pt idx="204">
                  <c:v>1413097.17102928</c:v>
                </c:pt>
                <c:pt idx="205">
                  <c:v>1411657.54602452</c:v>
                </c:pt>
                <c:pt idx="206">
                  <c:v>1410831.36163398</c:v>
                </c:pt>
                <c:pt idx="207">
                  <c:v>1411020.81805121</c:v>
                </c:pt>
                <c:pt idx="208">
                  <c:v>1409344.92955163</c:v>
                </c:pt>
                <c:pt idx="209">
                  <c:v>1409417.44948878</c:v>
                </c:pt>
                <c:pt idx="210">
                  <c:v>1408755.24987613</c:v>
                </c:pt>
                <c:pt idx="211">
                  <c:v>1408802.10339668</c:v>
                </c:pt>
                <c:pt idx="212">
                  <c:v>1407394.58059592</c:v>
                </c:pt>
                <c:pt idx="213">
                  <c:v>1406137.78888409</c:v>
                </c:pt>
                <c:pt idx="214">
                  <c:v>1406234.53160113</c:v>
                </c:pt>
                <c:pt idx="215">
                  <c:v>1404315.74720027</c:v>
                </c:pt>
                <c:pt idx="216">
                  <c:v>1402669.70045939</c:v>
                </c:pt>
                <c:pt idx="217">
                  <c:v>1400933.56508075</c:v>
                </c:pt>
                <c:pt idx="218">
                  <c:v>1401397.99291284</c:v>
                </c:pt>
                <c:pt idx="219">
                  <c:v>1400344.02781649</c:v>
                </c:pt>
                <c:pt idx="220">
                  <c:v>1400545.58490296</c:v>
                </c:pt>
                <c:pt idx="221">
                  <c:v>1399550.81166484</c:v>
                </c:pt>
                <c:pt idx="222">
                  <c:v>1399476.79170469</c:v>
                </c:pt>
                <c:pt idx="223">
                  <c:v>1397400.8182044</c:v>
                </c:pt>
                <c:pt idx="224">
                  <c:v>1397421.80291001</c:v>
                </c:pt>
                <c:pt idx="225">
                  <c:v>1396686.19350158</c:v>
                </c:pt>
                <c:pt idx="226">
                  <c:v>1396784.57298719</c:v>
                </c:pt>
                <c:pt idx="227">
                  <c:v>1396150.14004215</c:v>
                </c:pt>
                <c:pt idx="228">
                  <c:v>1396286.88583739</c:v>
                </c:pt>
                <c:pt idx="229">
                  <c:v>1395900.87618759</c:v>
                </c:pt>
                <c:pt idx="230">
                  <c:v>1396189.13184523</c:v>
                </c:pt>
                <c:pt idx="231">
                  <c:v>1396043.86318143</c:v>
                </c:pt>
                <c:pt idx="232">
                  <c:v>1396218.35838622</c:v>
                </c:pt>
                <c:pt idx="233">
                  <c:v>1396070.43782583</c:v>
                </c:pt>
                <c:pt idx="234">
                  <c:v>1395914.87582685</c:v>
                </c:pt>
                <c:pt idx="235">
                  <c:v>1395087.65979642</c:v>
                </c:pt>
                <c:pt idx="236">
                  <c:v>1395086.0072708</c:v>
                </c:pt>
                <c:pt idx="237">
                  <c:v>1394749.61736315</c:v>
                </c:pt>
                <c:pt idx="238">
                  <c:v>1393489.87572226</c:v>
                </c:pt>
                <c:pt idx="239">
                  <c:v>1394339.11797499</c:v>
                </c:pt>
                <c:pt idx="240">
                  <c:v>1392795.50939588</c:v>
                </c:pt>
                <c:pt idx="241">
                  <c:v>1392606.35330409</c:v>
                </c:pt>
                <c:pt idx="242">
                  <c:v>1393316.77975546</c:v>
                </c:pt>
                <c:pt idx="243">
                  <c:v>1394211.19871313</c:v>
                </c:pt>
                <c:pt idx="244">
                  <c:v>1393520.0441062</c:v>
                </c:pt>
                <c:pt idx="245">
                  <c:v>1395301.90457655</c:v>
                </c:pt>
                <c:pt idx="246">
                  <c:v>1393175.6264406</c:v>
                </c:pt>
                <c:pt idx="247">
                  <c:v>1393101.32114516</c:v>
                </c:pt>
                <c:pt idx="248">
                  <c:v>1393381.15627076</c:v>
                </c:pt>
                <c:pt idx="249">
                  <c:v>1393681.4856842</c:v>
                </c:pt>
                <c:pt idx="250">
                  <c:v>1393443.94353902</c:v>
                </c:pt>
                <c:pt idx="251">
                  <c:v>1393449.66270847</c:v>
                </c:pt>
                <c:pt idx="252">
                  <c:v>1393709.11987025</c:v>
                </c:pt>
                <c:pt idx="253">
                  <c:v>1393635.101864</c:v>
                </c:pt>
                <c:pt idx="254">
                  <c:v>1393574.96009442</c:v>
                </c:pt>
                <c:pt idx="255">
                  <c:v>1394220.51404524</c:v>
                </c:pt>
                <c:pt idx="256">
                  <c:v>1393659.69157476</c:v>
                </c:pt>
                <c:pt idx="257">
                  <c:v>1393325.87524573</c:v>
                </c:pt>
                <c:pt idx="258">
                  <c:v>1393809.19418277</c:v>
                </c:pt>
                <c:pt idx="259">
                  <c:v>1393929.21115721</c:v>
                </c:pt>
                <c:pt idx="260">
                  <c:v>1393234.64369459</c:v>
                </c:pt>
                <c:pt idx="261">
                  <c:v>1393734.52156428</c:v>
                </c:pt>
                <c:pt idx="262">
                  <c:v>1393927.06198675</c:v>
                </c:pt>
                <c:pt idx="263">
                  <c:v>1393767.18567135</c:v>
                </c:pt>
                <c:pt idx="264">
                  <c:v>1394668.26118157</c:v>
                </c:pt>
                <c:pt idx="265">
                  <c:v>1394365.60580882</c:v>
                </c:pt>
                <c:pt idx="266">
                  <c:v>1394958.82686797</c:v>
                </c:pt>
                <c:pt idx="267">
                  <c:v>1394237.15076645</c:v>
                </c:pt>
                <c:pt idx="268">
                  <c:v>1395107.70097117</c:v>
                </c:pt>
                <c:pt idx="269">
                  <c:v>1395084.92899307</c:v>
                </c:pt>
                <c:pt idx="270">
                  <c:v>1395160.92394083</c:v>
                </c:pt>
                <c:pt idx="271">
                  <c:v>1395199.51307627</c:v>
                </c:pt>
                <c:pt idx="272">
                  <c:v>1394797.00307943</c:v>
                </c:pt>
                <c:pt idx="273">
                  <c:v>1395157.02333694</c:v>
                </c:pt>
                <c:pt idx="274">
                  <c:v>1395288.91953325</c:v>
                </c:pt>
                <c:pt idx="275">
                  <c:v>1395212.81563294</c:v>
                </c:pt>
                <c:pt idx="276">
                  <c:v>1395597.88316332</c:v>
                </c:pt>
                <c:pt idx="277">
                  <c:v>1396013.93393589</c:v>
                </c:pt>
                <c:pt idx="278">
                  <c:v>1395755.0808612</c:v>
                </c:pt>
                <c:pt idx="279">
                  <c:v>1395760.83214934</c:v>
                </c:pt>
                <c:pt idx="280">
                  <c:v>1395651.16789243</c:v>
                </c:pt>
                <c:pt idx="281">
                  <c:v>1395776.38443865</c:v>
                </c:pt>
                <c:pt idx="282">
                  <c:v>1395550.66878652</c:v>
                </c:pt>
                <c:pt idx="283">
                  <c:v>1395752.08212689</c:v>
                </c:pt>
                <c:pt idx="284">
                  <c:v>1395698.58253889</c:v>
                </c:pt>
                <c:pt idx="285">
                  <c:v>1395806.59281241</c:v>
                </c:pt>
                <c:pt idx="286">
                  <c:v>1395703.39976342</c:v>
                </c:pt>
                <c:pt idx="287">
                  <c:v>1394847.5548972</c:v>
                </c:pt>
                <c:pt idx="288">
                  <c:v>1395173.98046489</c:v>
                </c:pt>
                <c:pt idx="289">
                  <c:v>1393990.76683919</c:v>
                </c:pt>
                <c:pt idx="290">
                  <c:v>1394640.21114957</c:v>
                </c:pt>
                <c:pt idx="291">
                  <c:v>1394386.17133926</c:v>
                </c:pt>
                <c:pt idx="292">
                  <c:v>1394830.57569719</c:v>
                </c:pt>
                <c:pt idx="293">
                  <c:v>1394542.70750674</c:v>
                </c:pt>
                <c:pt idx="294">
                  <c:v>1394672.83627362</c:v>
                </c:pt>
                <c:pt idx="295">
                  <c:v>1394531.19645477</c:v>
                </c:pt>
                <c:pt idx="296">
                  <c:v>1394703.16323742</c:v>
                </c:pt>
                <c:pt idx="297">
                  <c:v>1394597.48969592</c:v>
                </c:pt>
                <c:pt idx="298">
                  <c:v>1394388.22621279</c:v>
                </c:pt>
                <c:pt idx="299">
                  <c:v>1394329.04535981</c:v>
                </c:pt>
                <c:pt idx="300">
                  <c:v>1394667.42495697</c:v>
                </c:pt>
                <c:pt idx="301">
                  <c:v>1395044.23147106</c:v>
                </c:pt>
                <c:pt idx="302">
                  <c:v>1394497.25163286</c:v>
                </c:pt>
                <c:pt idx="303">
                  <c:v>1394400.76361492</c:v>
                </c:pt>
                <c:pt idx="304">
                  <c:v>1394499.80053713</c:v>
                </c:pt>
                <c:pt idx="305">
                  <c:v>1394592.08395104</c:v>
                </c:pt>
                <c:pt idx="306">
                  <c:v>1394499.97324556</c:v>
                </c:pt>
                <c:pt idx="307">
                  <c:v>1394463.38704533</c:v>
                </c:pt>
                <c:pt idx="308">
                  <c:v>1394374.33273539</c:v>
                </c:pt>
                <c:pt idx="309">
                  <c:v>1394329.06845403</c:v>
                </c:pt>
                <c:pt idx="310">
                  <c:v>1394379.9069683</c:v>
                </c:pt>
                <c:pt idx="311">
                  <c:v>1394107.55973621</c:v>
                </c:pt>
                <c:pt idx="312">
                  <c:v>1394209.68805718</c:v>
                </c:pt>
                <c:pt idx="313">
                  <c:v>1394219.78277248</c:v>
                </c:pt>
                <c:pt idx="314">
                  <c:v>1394218.67902744</c:v>
                </c:pt>
                <c:pt idx="315">
                  <c:v>1394242.06464967</c:v>
                </c:pt>
                <c:pt idx="316">
                  <c:v>1394038.19583074</c:v>
                </c:pt>
                <c:pt idx="317">
                  <c:v>1394064.74621109</c:v>
                </c:pt>
                <c:pt idx="318">
                  <c:v>1394205.94988015</c:v>
                </c:pt>
                <c:pt idx="319">
                  <c:v>1394170.11323056</c:v>
                </c:pt>
                <c:pt idx="320">
                  <c:v>1394218.5129002</c:v>
                </c:pt>
                <c:pt idx="321">
                  <c:v>1394598.74626249</c:v>
                </c:pt>
                <c:pt idx="322">
                  <c:v>1394144.70306301</c:v>
                </c:pt>
                <c:pt idx="323">
                  <c:v>1394028.78606407</c:v>
                </c:pt>
                <c:pt idx="324">
                  <c:v>1394205.83147034</c:v>
                </c:pt>
                <c:pt idx="325">
                  <c:v>1394264.20283246</c:v>
                </c:pt>
                <c:pt idx="326">
                  <c:v>1394318.60668178</c:v>
                </c:pt>
                <c:pt idx="327">
                  <c:v>1394477.6242273</c:v>
                </c:pt>
                <c:pt idx="328">
                  <c:v>1394477.68913423</c:v>
                </c:pt>
                <c:pt idx="329">
                  <c:v>1394558.05219357</c:v>
                </c:pt>
                <c:pt idx="330">
                  <c:v>1394439.62465685</c:v>
                </c:pt>
                <c:pt idx="331">
                  <c:v>1394488.09926206</c:v>
                </c:pt>
                <c:pt idx="332">
                  <c:v>1394727.63029227</c:v>
                </c:pt>
                <c:pt idx="333">
                  <c:v>1394292.33325799</c:v>
                </c:pt>
                <c:pt idx="334">
                  <c:v>1394345.29232475</c:v>
                </c:pt>
                <c:pt idx="335">
                  <c:v>1394448.32778754</c:v>
                </c:pt>
                <c:pt idx="336">
                  <c:v>1394270.29504298</c:v>
                </c:pt>
                <c:pt idx="337">
                  <c:v>1394308.95873903</c:v>
                </c:pt>
                <c:pt idx="338">
                  <c:v>1394385.45864014</c:v>
                </c:pt>
                <c:pt idx="339">
                  <c:v>1394593.81594629</c:v>
                </c:pt>
                <c:pt idx="340">
                  <c:v>1394358.90288515</c:v>
                </c:pt>
                <c:pt idx="341">
                  <c:v>1394193.71298005</c:v>
                </c:pt>
                <c:pt idx="342">
                  <c:v>1394421.03341862</c:v>
                </c:pt>
                <c:pt idx="343">
                  <c:v>1394436.79366964</c:v>
                </c:pt>
                <c:pt idx="344">
                  <c:v>1394203.64991859</c:v>
                </c:pt>
                <c:pt idx="345">
                  <c:v>1394530.61619334</c:v>
                </c:pt>
                <c:pt idx="346">
                  <c:v>1394337.67902818</c:v>
                </c:pt>
                <c:pt idx="347">
                  <c:v>1394599.72149088</c:v>
                </c:pt>
                <c:pt idx="348">
                  <c:v>1394289.34919214</c:v>
                </c:pt>
                <c:pt idx="349">
                  <c:v>1394612.10069285</c:v>
                </c:pt>
                <c:pt idx="350">
                  <c:v>1394305.61067077</c:v>
                </c:pt>
                <c:pt idx="351">
                  <c:v>1394351.3375164</c:v>
                </c:pt>
                <c:pt idx="352">
                  <c:v>1394312.4550359</c:v>
                </c:pt>
                <c:pt idx="353">
                  <c:v>1394331.3957897</c:v>
                </c:pt>
                <c:pt idx="354">
                  <c:v>1394214.03507614</c:v>
                </c:pt>
                <c:pt idx="355">
                  <c:v>1394204.69181902</c:v>
                </c:pt>
                <c:pt idx="356">
                  <c:v>1394279.39857037</c:v>
                </c:pt>
                <c:pt idx="357">
                  <c:v>1394297.32585354</c:v>
                </c:pt>
                <c:pt idx="358">
                  <c:v>1394386.39849161</c:v>
                </c:pt>
                <c:pt idx="359">
                  <c:v>1394387.51312391</c:v>
                </c:pt>
                <c:pt idx="360">
                  <c:v>1394510.75601161</c:v>
                </c:pt>
                <c:pt idx="361">
                  <c:v>1394350.69932591</c:v>
                </c:pt>
                <c:pt idx="362">
                  <c:v>1394406.60553381</c:v>
                </c:pt>
                <c:pt idx="363">
                  <c:v>1394404.04855835</c:v>
                </c:pt>
                <c:pt idx="364">
                  <c:v>1394568.11103</c:v>
                </c:pt>
                <c:pt idx="365">
                  <c:v>1394654.37594095</c:v>
                </c:pt>
                <c:pt idx="366">
                  <c:v>1394620.49081983</c:v>
                </c:pt>
                <c:pt idx="367">
                  <c:v>1394694.64514971</c:v>
                </c:pt>
                <c:pt idx="368">
                  <c:v>1394712.62907797</c:v>
                </c:pt>
                <c:pt idx="369">
                  <c:v>1394728.04807786</c:v>
                </c:pt>
                <c:pt idx="370">
                  <c:v>1394652.10306175</c:v>
                </c:pt>
                <c:pt idx="371">
                  <c:v>1394698.08570798</c:v>
                </c:pt>
                <c:pt idx="372">
                  <c:v>1394629.44436676</c:v>
                </c:pt>
                <c:pt idx="373">
                  <c:v>1394655.69774025</c:v>
                </c:pt>
                <c:pt idx="374">
                  <c:v>1394680.9637778</c:v>
                </c:pt>
                <c:pt idx="375">
                  <c:v>1394622.23724043</c:v>
                </c:pt>
                <c:pt idx="376">
                  <c:v>1394806.36937154</c:v>
                </c:pt>
                <c:pt idx="377">
                  <c:v>1394636.30888087</c:v>
                </c:pt>
                <c:pt idx="378">
                  <c:v>1394659.40409442</c:v>
                </c:pt>
                <c:pt idx="379">
                  <c:v>1394555.37860687</c:v>
                </c:pt>
                <c:pt idx="380">
                  <c:v>1394501.88257226</c:v>
                </c:pt>
                <c:pt idx="381">
                  <c:v>1394550.57931011</c:v>
                </c:pt>
                <c:pt idx="382">
                  <c:v>1394678.66908848</c:v>
                </c:pt>
                <c:pt idx="383">
                  <c:v>1394558.17709297</c:v>
                </c:pt>
                <c:pt idx="384">
                  <c:v>1394509.57256442</c:v>
                </c:pt>
                <c:pt idx="385">
                  <c:v>1394615.64957858</c:v>
                </c:pt>
                <c:pt idx="386">
                  <c:v>1394463.17065504</c:v>
                </c:pt>
                <c:pt idx="387">
                  <c:v>1394614.80939743</c:v>
                </c:pt>
                <c:pt idx="388">
                  <c:v>1394424.59186603</c:v>
                </c:pt>
                <c:pt idx="389">
                  <c:v>1394559.87251854</c:v>
                </c:pt>
                <c:pt idx="390">
                  <c:v>1394364.46386366</c:v>
                </c:pt>
                <c:pt idx="391">
                  <c:v>1394619.8191034</c:v>
                </c:pt>
                <c:pt idx="392">
                  <c:v>1394572.76700691</c:v>
                </c:pt>
                <c:pt idx="393">
                  <c:v>1394566.57472551</c:v>
                </c:pt>
                <c:pt idx="394">
                  <c:v>1394567.35459543</c:v>
                </c:pt>
                <c:pt idx="395">
                  <c:v>1394539.2993641</c:v>
                </c:pt>
                <c:pt idx="396">
                  <c:v>1394518.07003166</c:v>
                </c:pt>
                <c:pt idx="397">
                  <c:v>1394535.58413225</c:v>
                </c:pt>
                <c:pt idx="398">
                  <c:v>1394541.94867896</c:v>
                </c:pt>
                <c:pt idx="399">
                  <c:v>1394569.1464161</c:v>
                </c:pt>
                <c:pt idx="400">
                  <c:v>1394522.44447286</c:v>
                </c:pt>
                <c:pt idx="401">
                  <c:v>1394581.20531127</c:v>
                </c:pt>
                <c:pt idx="402">
                  <c:v>1394562.80617611</c:v>
                </c:pt>
                <c:pt idx="403">
                  <c:v>1394477.16996501</c:v>
                </c:pt>
                <c:pt idx="404">
                  <c:v>1394533.03622171</c:v>
                </c:pt>
                <c:pt idx="405">
                  <c:v>1394582.1879554</c:v>
                </c:pt>
                <c:pt idx="406">
                  <c:v>1394577.93024179</c:v>
                </c:pt>
                <c:pt idx="407">
                  <c:v>1394508.88408937</c:v>
                </c:pt>
                <c:pt idx="408">
                  <c:v>1394545.57711666</c:v>
                </c:pt>
                <c:pt idx="409">
                  <c:v>1394504.09049178</c:v>
                </c:pt>
                <c:pt idx="410">
                  <c:v>1394484.1089486</c:v>
                </c:pt>
                <c:pt idx="411">
                  <c:v>1394539.38544768</c:v>
                </c:pt>
                <c:pt idx="412">
                  <c:v>1394510.24740665</c:v>
                </c:pt>
                <c:pt idx="413">
                  <c:v>1394522.07864031</c:v>
                </c:pt>
                <c:pt idx="414">
                  <c:v>1394492.66638079</c:v>
                </c:pt>
                <c:pt idx="415">
                  <c:v>1394568.49393294</c:v>
                </c:pt>
                <c:pt idx="416">
                  <c:v>1394525.73579734</c:v>
                </c:pt>
                <c:pt idx="417">
                  <c:v>1394551.07867346</c:v>
                </c:pt>
                <c:pt idx="418">
                  <c:v>1394501.77700108</c:v>
                </c:pt>
                <c:pt idx="419">
                  <c:v>1394503.86646628</c:v>
                </c:pt>
                <c:pt idx="420">
                  <c:v>1394523.01659451</c:v>
                </c:pt>
                <c:pt idx="421">
                  <c:v>1394557.41943557</c:v>
                </c:pt>
                <c:pt idx="422">
                  <c:v>1394467.09269052</c:v>
                </c:pt>
                <c:pt idx="423">
                  <c:v>1394538.5997004</c:v>
                </c:pt>
                <c:pt idx="424">
                  <c:v>1394504.69557064</c:v>
                </c:pt>
                <c:pt idx="425">
                  <c:v>1394524.35848408</c:v>
                </c:pt>
                <c:pt idx="426">
                  <c:v>1394503.09962267</c:v>
                </c:pt>
                <c:pt idx="427">
                  <c:v>1394516.49034047</c:v>
                </c:pt>
                <c:pt idx="428">
                  <c:v>1394493.61850339</c:v>
                </c:pt>
                <c:pt idx="429">
                  <c:v>1394508.26361947</c:v>
                </c:pt>
                <c:pt idx="430">
                  <c:v>1394542.65695566</c:v>
                </c:pt>
                <c:pt idx="431">
                  <c:v>1394537.53116963</c:v>
                </c:pt>
                <c:pt idx="432">
                  <c:v>1394553.95726267</c:v>
                </c:pt>
                <c:pt idx="433">
                  <c:v>1394552.91741168</c:v>
                </c:pt>
                <c:pt idx="434">
                  <c:v>1394602.29183143</c:v>
                </c:pt>
                <c:pt idx="435">
                  <c:v>1394544.45256712</c:v>
                </c:pt>
                <c:pt idx="436">
                  <c:v>1394559.46643327</c:v>
                </c:pt>
                <c:pt idx="437">
                  <c:v>1394562.42068515</c:v>
                </c:pt>
                <c:pt idx="438">
                  <c:v>1394588.81835355</c:v>
                </c:pt>
                <c:pt idx="439">
                  <c:v>1394594.62255846</c:v>
                </c:pt>
                <c:pt idx="440">
                  <c:v>1394591.43686673</c:v>
                </c:pt>
                <c:pt idx="441">
                  <c:v>1394581.03834007</c:v>
                </c:pt>
                <c:pt idx="442">
                  <c:v>1394585.92920831</c:v>
                </c:pt>
                <c:pt idx="443">
                  <c:v>1394585.66553243</c:v>
                </c:pt>
                <c:pt idx="444">
                  <c:v>1394576.01324192</c:v>
                </c:pt>
                <c:pt idx="445">
                  <c:v>1394577.5928678</c:v>
                </c:pt>
                <c:pt idx="446">
                  <c:v>1394527.96061539</c:v>
                </c:pt>
                <c:pt idx="447">
                  <c:v>1394537.46684816</c:v>
                </c:pt>
                <c:pt idx="448">
                  <c:v>1394507.03201721</c:v>
                </c:pt>
                <c:pt idx="449">
                  <c:v>1394513.09257046</c:v>
                </c:pt>
                <c:pt idx="450">
                  <c:v>1394500.8507959</c:v>
                </c:pt>
                <c:pt idx="451">
                  <c:v>1394523.66090601</c:v>
                </c:pt>
                <c:pt idx="452">
                  <c:v>1394533.98602105</c:v>
                </c:pt>
                <c:pt idx="453">
                  <c:v>1394543.180815</c:v>
                </c:pt>
                <c:pt idx="454">
                  <c:v>1394514.80686864</c:v>
                </c:pt>
                <c:pt idx="455">
                  <c:v>1394532.45326723</c:v>
                </c:pt>
                <c:pt idx="456">
                  <c:v>1394514.62664326</c:v>
                </c:pt>
                <c:pt idx="457">
                  <c:v>1394524.22325396</c:v>
                </c:pt>
                <c:pt idx="458">
                  <c:v>1394503.05340116</c:v>
                </c:pt>
                <c:pt idx="459">
                  <c:v>1394515.20460396</c:v>
                </c:pt>
                <c:pt idx="460">
                  <c:v>1394487.51287745</c:v>
                </c:pt>
                <c:pt idx="461">
                  <c:v>1394484.13766715</c:v>
                </c:pt>
                <c:pt idx="462">
                  <c:v>1394450.84398986</c:v>
                </c:pt>
                <c:pt idx="463">
                  <c:v>1394492.35814323</c:v>
                </c:pt>
                <c:pt idx="464">
                  <c:v>1394475.7812336</c:v>
                </c:pt>
                <c:pt idx="465">
                  <c:v>1394476.35028599</c:v>
                </c:pt>
                <c:pt idx="466">
                  <c:v>1394475.09497586</c:v>
                </c:pt>
                <c:pt idx="467">
                  <c:v>1394468.74957739</c:v>
                </c:pt>
                <c:pt idx="468">
                  <c:v>1394514.20325637</c:v>
                </c:pt>
                <c:pt idx="469">
                  <c:v>1394460.29477114</c:v>
                </c:pt>
                <c:pt idx="470">
                  <c:v>1394465.5467656</c:v>
                </c:pt>
                <c:pt idx="471">
                  <c:v>1394455.26122437</c:v>
                </c:pt>
                <c:pt idx="472">
                  <c:v>1394478.31430173</c:v>
                </c:pt>
                <c:pt idx="473">
                  <c:v>1394484.81155166</c:v>
                </c:pt>
                <c:pt idx="474">
                  <c:v>1394470.38665563</c:v>
                </c:pt>
                <c:pt idx="475">
                  <c:v>1394450.84861368</c:v>
                </c:pt>
                <c:pt idx="476">
                  <c:v>1394471.0443904</c:v>
                </c:pt>
                <c:pt idx="477">
                  <c:v>1394467.61588942</c:v>
                </c:pt>
                <c:pt idx="478">
                  <c:v>1394434.20308505</c:v>
                </c:pt>
                <c:pt idx="479">
                  <c:v>1394459.06234829</c:v>
                </c:pt>
                <c:pt idx="480">
                  <c:v>1394456.35189311</c:v>
                </c:pt>
                <c:pt idx="481">
                  <c:v>1394447.84603609</c:v>
                </c:pt>
                <c:pt idx="482">
                  <c:v>1394449.71929616</c:v>
                </c:pt>
                <c:pt idx="483">
                  <c:v>1394457.5778203</c:v>
                </c:pt>
                <c:pt idx="484">
                  <c:v>1394444.03907688</c:v>
                </c:pt>
                <c:pt idx="485">
                  <c:v>1394460.20731102</c:v>
                </c:pt>
                <c:pt idx="486">
                  <c:v>1394444.31616263</c:v>
                </c:pt>
                <c:pt idx="487">
                  <c:v>1394455.95526943</c:v>
                </c:pt>
                <c:pt idx="488">
                  <c:v>1394445.67026969</c:v>
                </c:pt>
                <c:pt idx="489">
                  <c:v>1394468.5931241</c:v>
                </c:pt>
                <c:pt idx="490">
                  <c:v>1394466.79596265</c:v>
                </c:pt>
                <c:pt idx="491">
                  <c:v>1394489.98899331</c:v>
                </c:pt>
                <c:pt idx="492">
                  <c:v>1394462.76169135</c:v>
                </c:pt>
                <c:pt idx="493">
                  <c:v>1394469.07353251</c:v>
                </c:pt>
                <c:pt idx="494">
                  <c:v>1394466.10291119</c:v>
                </c:pt>
                <c:pt idx="495">
                  <c:v>1394484.70732412</c:v>
                </c:pt>
                <c:pt idx="496">
                  <c:v>1394482.75969413</c:v>
                </c:pt>
                <c:pt idx="497">
                  <c:v>1394479.97754053</c:v>
                </c:pt>
                <c:pt idx="498">
                  <c:v>1394481.52888666</c:v>
                </c:pt>
                <c:pt idx="499">
                  <c:v>1394466.14687484</c:v>
                </c:pt>
                <c:pt idx="500">
                  <c:v>1394485.58916649</c:v>
                </c:pt>
                <c:pt idx="501">
                  <c:v>1394497.50793402</c:v>
                </c:pt>
                <c:pt idx="502">
                  <c:v>1394499.20173948</c:v>
                </c:pt>
                <c:pt idx="503">
                  <c:v>1394500.79730332</c:v>
                </c:pt>
                <c:pt idx="504">
                  <c:v>1394516.6794678</c:v>
                </c:pt>
                <c:pt idx="505">
                  <c:v>1394499.30414636</c:v>
                </c:pt>
                <c:pt idx="506">
                  <c:v>1394500.77844156</c:v>
                </c:pt>
                <c:pt idx="507">
                  <c:v>1394510.09618957</c:v>
                </c:pt>
                <c:pt idx="508">
                  <c:v>1394490.77039182</c:v>
                </c:pt>
                <c:pt idx="509">
                  <c:v>1394500.49901366</c:v>
                </c:pt>
                <c:pt idx="510">
                  <c:v>1394483.48952607</c:v>
                </c:pt>
                <c:pt idx="511">
                  <c:v>1394489.37568377</c:v>
                </c:pt>
                <c:pt idx="512">
                  <c:v>1394512.10655152</c:v>
                </c:pt>
                <c:pt idx="513">
                  <c:v>1394504.54071715</c:v>
                </c:pt>
                <c:pt idx="514">
                  <c:v>1394495.45745768</c:v>
                </c:pt>
                <c:pt idx="515">
                  <c:v>1394499.8978383</c:v>
                </c:pt>
                <c:pt idx="516">
                  <c:v>1394497.39907807</c:v>
                </c:pt>
                <c:pt idx="517">
                  <c:v>1394491.75716479</c:v>
                </c:pt>
                <c:pt idx="518">
                  <c:v>1394501.60692363</c:v>
                </c:pt>
                <c:pt idx="519">
                  <c:v>1394494.05301545</c:v>
                </c:pt>
                <c:pt idx="520">
                  <c:v>1394480.25829929</c:v>
                </c:pt>
                <c:pt idx="521">
                  <c:v>1394489.01225248</c:v>
                </c:pt>
                <c:pt idx="522">
                  <c:v>1394490.880724</c:v>
                </c:pt>
                <c:pt idx="523">
                  <c:v>1394480.63370886</c:v>
                </c:pt>
                <c:pt idx="524">
                  <c:v>1394488.52877772</c:v>
                </c:pt>
                <c:pt idx="525">
                  <c:v>1394484.70729433</c:v>
                </c:pt>
                <c:pt idx="526">
                  <c:v>1394484.42195728</c:v>
                </c:pt>
                <c:pt idx="527">
                  <c:v>1394478.55787539</c:v>
                </c:pt>
                <c:pt idx="528">
                  <c:v>1394480.34822906</c:v>
                </c:pt>
                <c:pt idx="529">
                  <c:v>1394485.68785552</c:v>
                </c:pt>
                <c:pt idx="530">
                  <c:v>1394487.03506928</c:v>
                </c:pt>
                <c:pt idx="531">
                  <c:v>1394490.73846295</c:v>
                </c:pt>
                <c:pt idx="532">
                  <c:v>1394490.24694446</c:v>
                </c:pt>
                <c:pt idx="533">
                  <c:v>1394486.20824664</c:v>
                </c:pt>
                <c:pt idx="534">
                  <c:v>1394482.67356059</c:v>
                </c:pt>
                <c:pt idx="535">
                  <c:v>1394487.18694675</c:v>
                </c:pt>
                <c:pt idx="536">
                  <c:v>1394478.61119408</c:v>
                </c:pt>
                <c:pt idx="537">
                  <c:v>1394490.49685642</c:v>
                </c:pt>
                <c:pt idx="538">
                  <c:v>1394480.82054091</c:v>
                </c:pt>
                <c:pt idx="539">
                  <c:v>1394491.40958805</c:v>
                </c:pt>
                <c:pt idx="540">
                  <c:v>1394485.81148581</c:v>
                </c:pt>
                <c:pt idx="541">
                  <c:v>1394486.30633214</c:v>
                </c:pt>
                <c:pt idx="542">
                  <c:v>1394488.03329148</c:v>
                </c:pt>
                <c:pt idx="543">
                  <c:v>1394485.72726246</c:v>
                </c:pt>
                <c:pt idx="544">
                  <c:v>1394493.17591368</c:v>
                </c:pt>
                <c:pt idx="545">
                  <c:v>1394483.61466259</c:v>
                </c:pt>
                <c:pt idx="546">
                  <c:v>1394485.00318037</c:v>
                </c:pt>
                <c:pt idx="547">
                  <c:v>1394482.79810524</c:v>
                </c:pt>
                <c:pt idx="548">
                  <c:v>1394492.66015355</c:v>
                </c:pt>
                <c:pt idx="549">
                  <c:v>1394484.66273876</c:v>
                </c:pt>
                <c:pt idx="550">
                  <c:v>1394488.12562627</c:v>
                </c:pt>
                <c:pt idx="551">
                  <c:v>1394485.82574383</c:v>
                </c:pt>
                <c:pt idx="552">
                  <c:v>1394488.73484256</c:v>
                </c:pt>
                <c:pt idx="553">
                  <c:v>1394483.06866442</c:v>
                </c:pt>
                <c:pt idx="554">
                  <c:v>1394484.76411864</c:v>
                </c:pt>
                <c:pt idx="555">
                  <c:v>1394479.43245489</c:v>
                </c:pt>
                <c:pt idx="556">
                  <c:v>1394487.80904867</c:v>
                </c:pt>
                <c:pt idx="557">
                  <c:v>1394489.2985842</c:v>
                </c:pt>
                <c:pt idx="558">
                  <c:v>1394488.3574671</c:v>
                </c:pt>
                <c:pt idx="559">
                  <c:v>1394487.3778011</c:v>
                </c:pt>
                <c:pt idx="560">
                  <c:v>1394486.95830824</c:v>
                </c:pt>
                <c:pt idx="561">
                  <c:v>1394484.8810215</c:v>
                </c:pt>
                <c:pt idx="562">
                  <c:v>1394484.86564703</c:v>
                </c:pt>
                <c:pt idx="563">
                  <c:v>1394485.61093947</c:v>
                </c:pt>
                <c:pt idx="564">
                  <c:v>1394484.6108533</c:v>
                </c:pt>
                <c:pt idx="565">
                  <c:v>1394485.09154791</c:v>
                </c:pt>
                <c:pt idx="566">
                  <c:v>1394482.2168767</c:v>
                </c:pt>
                <c:pt idx="567">
                  <c:v>1394480.85645747</c:v>
                </c:pt>
                <c:pt idx="568">
                  <c:v>1394479.62102002</c:v>
                </c:pt>
                <c:pt idx="569">
                  <c:v>1394481.24136411</c:v>
                </c:pt>
                <c:pt idx="570">
                  <c:v>1394484.16416669</c:v>
                </c:pt>
                <c:pt idx="571">
                  <c:v>1394477.92962907</c:v>
                </c:pt>
                <c:pt idx="572">
                  <c:v>1394481.39125257</c:v>
                </c:pt>
                <c:pt idx="573">
                  <c:v>1394481.87706145</c:v>
                </c:pt>
                <c:pt idx="574">
                  <c:v>1394483.1036494</c:v>
                </c:pt>
                <c:pt idx="575">
                  <c:v>1394482.97157505</c:v>
                </c:pt>
                <c:pt idx="576">
                  <c:v>1394480.13565605</c:v>
                </c:pt>
                <c:pt idx="577">
                  <c:v>1394478.65144358</c:v>
                </c:pt>
                <c:pt idx="578">
                  <c:v>1394481.17901228</c:v>
                </c:pt>
                <c:pt idx="579">
                  <c:v>1394482.18001197</c:v>
                </c:pt>
                <c:pt idx="580">
                  <c:v>1394483.349122</c:v>
                </c:pt>
                <c:pt idx="581">
                  <c:v>1394481.75148727</c:v>
                </c:pt>
                <c:pt idx="582">
                  <c:v>1394481.64992355</c:v>
                </c:pt>
                <c:pt idx="583">
                  <c:v>1394485.43078319</c:v>
                </c:pt>
                <c:pt idx="584">
                  <c:v>1394482.76127337</c:v>
                </c:pt>
                <c:pt idx="585">
                  <c:v>1394487.23036643</c:v>
                </c:pt>
                <c:pt idx="586">
                  <c:v>1394489.84891462</c:v>
                </c:pt>
                <c:pt idx="587">
                  <c:v>1394486.66320878</c:v>
                </c:pt>
                <c:pt idx="588">
                  <c:v>1394493.02719873</c:v>
                </c:pt>
                <c:pt idx="589">
                  <c:v>1394486.01659885</c:v>
                </c:pt>
                <c:pt idx="590">
                  <c:v>1394486.57231018</c:v>
                </c:pt>
                <c:pt idx="591">
                  <c:v>1394489.74004848</c:v>
                </c:pt>
                <c:pt idx="592">
                  <c:v>1394489.47472225</c:v>
                </c:pt>
                <c:pt idx="593">
                  <c:v>1394486.27363389</c:v>
                </c:pt>
                <c:pt idx="594">
                  <c:v>1394488.64283112</c:v>
                </c:pt>
                <c:pt idx="595">
                  <c:v>1394486.64162175</c:v>
                </c:pt>
                <c:pt idx="596">
                  <c:v>1394485.16857724</c:v>
                </c:pt>
                <c:pt idx="597">
                  <c:v>1394483.62598207</c:v>
                </c:pt>
                <c:pt idx="598">
                  <c:v>1394487.55140895</c:v>
                </c:pt>
                <c:pt idx="599">
                  <c:v>1394485.25495257</c:v>
                </c:pt>
                <c:pt idx="600">
                  <c:v>1394483.02666617</c:v>
                </c:pt>
                <c:pt idx="601">
                  <c:v>1394484.82835156</c:v>
                </c:pt>
                <c:pt idx="602">
                  <c:v>1394483.8424871</c:v>
                </c:pt>
                <c:pt idx="603">
                  <c:v>1394483.68634452</c:v>
                </c:pt>
                <c:pt idx="604">
                  <c:v>1394487.79008499</c:v>
                </c:pt>
                <c:pt idx="605">
                  <c:v>1394484.17241029</c:v>
                </c:pt>
                <c:pt idx="606">
                  <c:v>1394481.23958955</c:v>
                </c:pt>
                <c:pt idx="607">
                  <c:v>1394482.52962879</c:v>
                </c:pt>
                <c:pt idx="608">
                  <c:v>1394484.09210304</c:v>
                </c:pt>
                <c:pt idx="609">
                  <c:v>1394483.09136006</c:v>
                </c:pt>
                <c:pt idx="610">
                  <c:v>1394483.26086714</c:v>
                </c:pt>
                <c:pt idx="611">
                  <c:v>1394484.03773993</c:v>
                </c:pt>
                <c:pt idx="612">
                  <c:v>1394485.17838992</c:v>
                </c:pt>
                <c:pt idx="613">
                  <c:v>1394484.28971282</c:v>
                </c:pt>
                <c:pt idx="614">
                  <c:v>1394483.58413931</c:v>
                </c:pt>
                <c:pt idx="615">
                  <c:v>1394483.80606939</c:v>
                </c:pt>
                <c:pt idx="616">
                  <c:v>1394484.51100644</c:v>
                </c:pt>
                <c:pt idx="617">
                  <c:v>1394484.68689666</c:v>
                </c:pt>
                <c:pt idx="618">
                  <c:v>1394485.38870075</c:v>
                </c:pt>
                <c:pt idx="619">
                  <c:v>1394483.7893531</c:v>
                </c:pt>
                <c:pt idx="620">
                  <c:v>1394483.90788497</c:v>
                </c:pt>
                <c:pt idx="621">
                  <c:v>1394487.01118118</c:v>
                </c:pt>
                <c:pt idx="622">
                  <c:v>1394486.59627813</c:v>
                </c:pt>
                <c:pt idx="623">
                  <c:v>1394488.65065394</c:v>
                </c:pt>
                <c:pt idx="624">
                  <c:v>1394488.69517322</c:v>
                </c:pt>
                <c:pt idx="625">
                  <c:v>1394487.51559385</c:v>
                </c:pt>
                <c:pt idx="626">
                  <c:v>1394487.0781826</c:v>
                </c:pt>
                <c:pt idx="627">
                  <c:v>1394488.42162696</c:v>
                </c:pt>
                <c:pt idx="628">
                  <c:v>1394487.88759983</c:v>
                </c:pt>
                <c:pt idx="629">
                  <c:v>1394488.03050525</c:v>
                </c:pt>
                <c:pt idx="630">
                  <c:v>1394487.29558536</c:v>
                </c:pt>
                <c:pt idx="631">
                  <c:v>1394488.54792752</c:v>
                </c:pt>
                <c:pt idx="632">
                  <c:v>1394487.72428018</c:v>
                </c:pt>
                <c:pt idx="633">
                  <c:v>1394487.07164977</c:v>
                </c:pt>
                <c:pt idx="634">
                  <c:v>1394489.63448447</c:v>
                </c:pt>
                <c:pt idx="635">
                  <c:v>1394489.74372268</c:v>
                </c:pt>
                <c:pt idx="636">
                  <c:v>1394488.22659431</c:v>
                </c:pt>
                <c:pt idx="637">
                  <c:v>1394488.90338557</c:v>
                </c:pt>
                <c:pt idx="638">
                  <c:v>1394488.21250616</c:v>
                </c:pt>
                <c:pt idx="639">
                  <c:v>1394487.97632343</c:v>
                </c:pt>
                <c:pt idx="640">
                  <c:v>1394486.82348598</c:v>
                </c:pt>
                <c:pt idx="641">
                  <c:v>1394488.48078126</c:v>
                </c:pt>
                <c:pt idx="642">
                  <c:v>1394488.79518068</c:v>
                </c:pt>
                <c:pt idx="643">
                  <c:v>1394489.02310924</c:v>
                </c:pt>
                <c:pt idx="644">
                  <c:v>1394486.75027023</c:v>
                </c:pt>
                <c:pt idx="645">
                  <c:v>1394485.55607729</c:v>
                </c:pt>
                <c:pt idx="646">
                  <c:v>1394485.99164628</c:v>
                </c:pt>
                <c:pt idx="647">
                  <c:v>1394485.95599629</c:v>
                </c:pt>
                <c:pt idx="648">
                  <c:v>1394485.87080549</c:v>
                </c:pt>
                <c:pt idx="649">
                  <c:v>1394485.79670687</c:v>
                </c:pt>
                <c:pt idx="650">
                  <c:v>1394485.21504158</c:v>
                </c:pt>
                <c:pt idx="651">
                  <c:v>1394485.93989904</c:v>
                </c:pt>
                <c:pt idx="652">
                  <c:v>1394485.94392026</c:v>
                </c:pt>
                <c:pt idx="653">
                  <c:v>1394486.26642315</c:v>
                </c:pt>
                <c:pt idx="654">
                  <c:v>1394485.66842501</c:v>
                </c:pt>
                <c:pt idx="655">
                  <c:v>1394485.31695684</c:v>
                </c:pt>
                <c:pt idx="656">
                  <c:v>1394486.2016232</c:v>
                </c:pt>
                <c:pt idx="657">
                  <c:v>1394486.19324056</c:v>
                </c:pt>
                <c:pt idx="658">
                  <c:v>1394486.54314279</c:v>
                </c:pt>
                <c:pt idx="659">
                  <c:v>1394486.0262175</c:v>
                </c:pt>
                <c:pt idx="660">
                  <c:v>1394486.23355707</c:v>
                </c:pt>
                <c:pt idx="661">
                  <c:v>1394485.72341428</c:v>
                </c:pt>
                <c:pt idx="662">
                  <c:v>1394485.69549448</c:v>
                </c:pt>
                <c:pt idx="663">
                  <c:v>1394486.50775217</c:v>
                </c:pt>
                <c:pt idx="664">
                  <c:v>1394486.40128524</c:v>
                </c:pt>
                <c:pt idx="665">
                  <c:v>1394486.60919559</c:v>
                </c:pt>
                <c:pt idx="666">
                  <c:v>1394487.07385473</c:v>
                </c:pt>
                <c:pt idx="667">
                  <c:v>1394487.58758339</c:v>
                </c:pt>
                <c:pt idx="668">
                  <c:v>1394488.16007809</c:v>
                </c:pt>
                <c:pt idx="669">
                  <c:v>1394488.31985539</c:v>
                </c:pt>
                <c:pt idx="670">
                  <c:v>1394487.84598881</c:v>
                </c:pt>
                <c:pt idx="671">
                  <c:v>1394488.83910241</c:v>
                </c:pt>
                <c:pt idx="672">
                  <c:v>1394488.08000535</c:v>
                </c:pt>
                <c:pt idx="673">
                  <c:v>1394487.73501464</c:v>
                </c:pt>
                <c:pt idx="674">
                  <c:v>1394488.12499654</c:v>
                </c:pt>
                <c:pt idx="675">
                  <c:v>1394488.63814957</c:v>
                </c:pt>
                <c:pt idx="676">
                  <c:v>1394488.2499708</c:v>
                </c:pt>
                <c:pt idx="677">
                  <c:v>1394488.6011359</c:v>
                </c:pt>
                <c:pt idx="678">
                  <c:v>1394487.78756353</c:v>
                </c:pt>
                <c:pt idx="679">
                  <c:v>1394488.55605158</c:v>
                </c:pt>
                <c:pt idx="680">
                  <c:v>1394488.33211096</c:v>
                </c:pt>
                <c:pt idx="681">
                  <c:v>1394487.89959722</c:v>
                </c:pt>
                <c:pt idx="682">
                  <c:v>1394487.69772588</c:v>
                </c:pt>
                <c:pt idx="683">
                  <c:v>1394487.26029344</c:v>
                </c:pt>
                <c:pt idx="684">
                  <c:v>1394487.14506785</c:v>
                </c:pt>
                <c:pt idx="685">
                  <c:v>1394488.38738198</c:v>
                </c:pt>
                <c:pt idx="686">
                  <c:v>1394487.79716597</c:v>
                </c:pt>
                <c:pt idx="687">
                  <c:v>1394488.04973551</c:v>
                </c:pt>
                <c:pt idx="688">
                  <c:v>1394487.03309742</c:v>
                </c:pt>
                <c:pt idx="689">
                  <c:v>1394488.10903561</c:v>
                </c:pt>
                <c:pt idx="690">
                  <c:v>1394487.80430045</c:v>
                </c:pt>
                <c:pt idx="691">
                  <c:v>1394487.98510495</c:v>
                </c:pt>
                <c:pt idx="692">
                  <c:v>1394488.14064748</c:v>
                </c:pt>
                <c:pt idx="693">
                  <c:v>1394487.8868145</c:v>
                </c:pt>
                <c:pt idx="694">
                  <c:v>1394487.83120482</c:v>
                </c:pt>
                <c:pt idx="695">
                  <c:v>1394488.04914183</c:v>
                </c:pt>
                <c:pt idx="696">
                  <c:v>1394488.29654239</c:v>
                </c:pt>
                <c:pt idx="697">
                  <c:v>1394488.03366982</c:v>
                </c:pt>
                <c:pt idx="698">
                  <c:v>1394488.13961577</c:v>
                </c:pt>
                <c:pt idx="699">
                  <c:v>1394488.11972294</c:v>
                </c:pt>
                <c:pt idx="700">
                  <c:v>1394487.77260685</c:v>
                </c:pt>
                <c:pt idx="701">
                  <c:v>1394487.82225957</c:v>
                </c:pt>
                <c:pt idx="702">
                  <c:v>1394487.64152088</c:v>
                </c:pt>
                <c:pt idx="703">
                  <c:v>1394487.55575693</c:v>
                </c:pt>
                <c:pt idx="704">
                  <c:v>1394487.88713751</c:v>
                </c:pt>
                <c:pt idx="705">
                  <c:v>1394487.75031467</c:v>
                </c:pt>
                <c:pt idx="706">
                  <c:v>1394487.72432887</c:v>
                </c:pt>
                <c:pt idx="707">
                  <c:v>1394487.53876605</c:v>
                </c:pt>
                <c:pt idx="708">
                  <c:v>1394487.25810103</c:v>
                </c:pt>
                <c:pt idx="709">
                  <c:v>1394487.68246498</c:v>
                </c:pt>
                <c:pt idx="710">
                  <c:v>1394487.57801926</c:v>
                </c:pt>
                <c:pt idx="711">
                  <c:v>1394487.4934843</c:v>
                </c:pt>
                <c:pt idx="712">
                  <c:v>1394487.21438666</c:v>
                </c:pt>
                <c:pt idx="713">
                  <c:v>1394487.1877741</c:v>
                </c:pt>
                <c:pt idx="714">
                  <c:v>1394487.23520301</c:v>
                </c:pt>
                <c:pt idx="715">
                  <c:v>1394487.22204857</c:v>
                </c:pt>
                <c:pt idx="716">
                  <c:v>1394486.74327359</c:v>
                </c:pt>
                <c:pt idx="717">
                  <c:v>1394487.27040045</c:v>
                </c:pt>
                <c:pt idx="718">
                  <c:v>1394487.41449657</c:v>
                </c:pt>
                <c:pt idx="719">
                  <c:v>1394487.12063179</c:v>
                </c:pt>
                <c:pt idx="720">
                  <c:v>1394486.9408046</c:v>
                </c:pt>
                <c:pt idx="721">
                  <c:v>1394487.30005527</c:v>
                </c:pt>
                <c:pt idx="722">
                  <c:v>1394487.37138704</c:v>
                </c:pt>
                <c:pt idx="723">
                  <c:v>1394486.95956002</c:v>
                </c:pt>
                <c:pt idx="724">
                  <c:v>1394487.4566592</c:v>
                </c:pt>
                <c:pt idx="725">
                  <c:v>1394487.19039684</c:v>
                </c:pt>
                <c:pt idx="726">
                  <c:v>1394487.15923522</c:v>
                </c:pt>
                <c:pt idx="727">
                  <c:v>1394487.30942341</c:v>
                </c:pt>
                <c:pt idx="728">
                  <c:v>1394487.36646629</c:v>
                </c:pt>
                <c:pt idx="729">
                  <c:v>1394487.29433484</c:v>
                </c:pt>
                <c:pt idx="730">
                  <c:v>1394487.18950298</c:v>
                </c:pt>
                <c:pt idx="731">
                  <c:v>1394487.19509949</c:v>
                </c:pt>
                <c:pt idx="732">
                  <c:v>1394487.2923077</c:v>
                </c:pt>
                <c:pt idx="733">
                  <c:v>1394487.18691593</c:v>
                </c:pt>
                <c:pt idx="734">
                  <c:v>1394487.21185323</c:v>
                </c:pt>
                <c:pt idx="735">
                  <c:v>1394487.1674656</c:v>
                </c:pt>
                <c:pt idx="736">
                  <c:v>1394487.53446913</c:v>
                </c:pt>
                <c:pt idx="737">
                  <c:v>1394487.55360439</c:v>
                </c:pt>
                <c:pt idx="738">
                  <c:v>1394487.67548201</c:v>
                </c:pt>
                <c:pt idx="739">
                  <c:v>1394487.74615381</c:v>
                </c:pt>
                <c:pt idx="740">
                  <c:v>1394487.77086351</c:v>
                </c:pt>
                <c:pt idx="741">
                  <c:v>1394487.57651741</c:v>
                </c:pt>
                <c:pt idx="742">
                  <c:v>1394488.18120544</c:v>
                </c:pt>
                <c:pt idx="743">
                  <c:v>1394487.85804496</c:v>
                </c:pt>
                <c:pt idx="744">
                  <c:v>1394487.66398949</c:v>
                </c:pt>
                <c:pt idx="745">
                  <c:v>1394487.71222316</c:v>
                </c:pt>
                <c:pt idx="746">
                  <c:v>1394487.79100283</c:v>
                </c:pt>
                <c:pt idx="747">
                  <c:v>1394487.84888706</c:v>
                </c:pt>
                <c:pt idx="748">
                  <c:v>1394487.91975441</c:v>
                </c:pt>
                <c:pt idx="749">
                  <c:v>1394487.98313185</c:v>
                </c:pt>
                <c:pt idx="750">
                  <c:v>1394487.95731582</c:v>
                </c:pt>
                <c:pt idx="751">
                  <c:v>1394488.00343853</c:v>
                </c:pt>
                <c:pt idx="752">
                  <c:v>1394487.80568992</c:v>
                </c:pt>
                <c:pt idx="753">
                  <c:v>1394487.88308471</c:v>
                </c:pt>
                <c:pt idx="754">
                  <c:v>1394487.94670497</c:v>
                </c:pt>
                <c:pt idx="755">
                  <c:v>1394487.9197004</c:v>
                </c:pt>
                <c:pt idx="756">
                  <c:v>1394487.7047237</c:v>
                </c:pt>
                <c:pt idx="757">
                  <c:v>1394487.8605313</c:v>
                </c:pt>
                <c:pt idx="758">
                  <c:v>1394487.86835343</c:v>
                </c:pt>
                <c:pt idx="759">
                  <c:v>1394487.98269145</c:v>
                </c:pt>
                <c:pt idx="760">
                  <c:v>1394488.18447443</c:v>
                </c:pt>
                <c:pt idx="761">
                  <c:v>1394487.92965671</c:v>
                </c:pt>
                <c:pt idx="762">
                  <c:v>1394487.91389867</c:v>
                </c:pt>
                <c:pt idx="763">
                  <c:v>1394487.90845982</c:v>
                </c:pt>
                <c:pt idx="764">
                  <c:v>1394487.84014881</c:v>
                </c:pt>
                <c:pt idx="765">
                  <c:v>1394487.9880458</c:v>
                </c:pt>
                <c:pt idx="766">
                  <c:v>1394487.85806963</c:v>
                </c:pt>
                <c:pt idx="767">
                  <c:v>1394487.91302335</c:v>
                </c:pt>
                <c:pt idx="768">
                  <c:v>1394487.92935546</c:v>
                </c:pt>
                <c:pt idx="769">
                  <c:v>1394488.05104262</c:v>
                </c:pt>
                <c:pt idx="770">
                  <c:v>1394487.95992299</c:v>
                </c:pt>
                <c:pt idx="771">
                  <c:v>1394487.82253185</c:v>
                </c:pt>
                <c:pt idx="772">
                  <c:v>1394487.848579</c:v>
                </c:pt>
                <c:pt idx="773">
                  <c:v>1394487.93187873</c:v>
                </c:pt>
                <c:pt idx="774">
                  <c:v>1394487.92878053</c:v>
                </c:pt>
                <c:pt idx="775">
                  <c:v>1394487.90788651</c:v>
                </c:pt>
                <c:pt idx="776">
                  <c:v>1394487.88811361</c:v>
                </c:pt>
                <c:pt idx="777">
                  <c:v>1394487.86121449</c:v>
                </c:pt>
                <c:pt idx="778">
                  <c:v>1394487.86797945</c:v>
                </c:pt>
                <c:pt idx="779">
                  <c:v>1394487.88800738</c:v>
                </c:pt>
                <c:pt idx="780">
                  <c:v>1394487.79572758</c:v>
                </c:pt>
                <c:pt idx="781">
                  <c:v>1394487.83515288</c:v>
                </c:pt>
                <c:pt idx="782">
                  <c:v>1394487.76334095</c:v>
                </c:pt>
                <c:pt idx="783">
                  <c:v>1394487.75027962</c:v>
                </c:pt>
                <c:pt idx="784">
                  <c:v>1394487.82231988</c:v>
                </c:pt>
                <c:pt idx="785">
                  <c:v>1394487.78712237</c:v>
                </c:pt>
                <c:pt idx="786">
                  <c:v>1394487.86547221</c:v>
                </c:pt>
                <c:pt idx="787">
                  <c:v>1394487.85058769</c:v>
                </c:pt>
                <c:pt idx="788">
                  <c:v>1394487.84337318</c:v>
                </c:pt>
                <c:pt idx="789">
                  <c:v>1394487.76074675</c:v>
                </c:pt>
                <c:pt idx="790">
                  <c:v>1394487.67927915</c:v>
                </c:pt>
                <c:pt idx="791">
                  <c:v>1394487.79720979</c:v>
                </c:pt>
                <c:pt idx="792">
                  <c:v>1394487.6382825</c:v>
                </c:pt>
                <c:pt idx="793">
                  <c:v>1394487.81994001</c:v>
                </c:pt>
                <c:pt idx="794">
                  <c:v>1394487.70987566</c:v>
                </c:pt>
                <c:pt idx="795">
                  <c:v>1394487.70285013</c:v>
                </c:pt>
                <c:pt idx="796">
                  <c:v>1394487.67115423</c:v>
                </c:pt>
                <c:pt idx="797">
                  <c:v>1394487.68412392</c:v>
                </c:pt>
                <c:pt idx="798">
                  <c:v>1394487.68211836</c:v>
                </c:pt>
                <c:pt idx="799">
                  <c:v>1394487.69430337</c:v>
                </c:pt>
                <c:pt idx="800">
                  <c:v>1394487.71601361</c:v>
                </c:pt>
                <c:pt idx="801">
                  <c:v>1394487.6543316</c:v>
                </c:pt>
                <c:pt idx="802">
                  <c:v>1394487.72859194</c:v>
                </c:pt>
                <c:pt idx="803">
                  <c:v>1394487.65500558</c:v>
                </c:pt>
                <c:pt idx="804">
                  <c:v>1394487.76233096</c:v>
                </c:pt>
                <c:pt idx="805">
                  <c:v>1394487.70380264</c:v>
                </c:pt>
                <c:pt idx="806">
                  <c:v>1394487.66480727</c:v>
                </c:pt>
                <c:pt idx="807">
                  <c:v>1394487.62059747</c:v>
                </c:pt>
                <c:pt idx="808">
                  <c:v>1394487.77052901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24.6495608430336</c:v>
                </c:pt>
                <c:pt idx="2">
                  <c:v>20.1563419906966</c:v>
                </c:pt>
                <c:pt idx="3">
                  <c:v>19.1765531558547</c:v>
                </c:pt>
                <c:pt idx="4">
                  <c:v>17.7854957975908</c:v>
                </c:pt>
                <c:pt idx="5">
                  <c:v>16.1579975162681</c:v>
                </c:pt>
                <c:pt idx="6">
                  <c:v>14.3846408919158</c:v>
                </c:pt>
                <c:pt idx="7">
                  <c:v>12.5158151234678</c:v>
                </c:pt>
                <c:pt idx="8">
                  <c:v>10.5801759572004</c:v>
                </c:pt>
                <c:pt idx="9">
                  <c:v>8.59350892790821</c:v>
                </c:pt>
                <c:pt idx="10">
                  <c:v>4.49184950717815</c:v>
                </c:pt>
                <c:pt idx="11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25.0971107143071</c:v>
                </c:pt>
                <c:pt idx="2">
                  <c:v>2.11065334334915</c:v>
                </c:pt>
                <c:pt idx="3">
                  <c:v>1.36751486322469</c:v>
                </c:pt>
                <c:pt idx="4">
                  <c:v>0.956154854558932</c:v>
                </c:pt>
                <c:pt idx="5">
                  <c:v>0.696497492061381</c:v>
                </c:pt>
                <c:pt idx="6">
                  <c:v>0.518427764607373</c:v>
                </c:pt>
                <c:pt idx="7">
                  <c:v>0.388948102628044</c:v>
                </c:pt>
                <c:pt idx="8">
                  <c:v>0.290419838529808</c:v>
                </c:pt>
                <c:pt idx="9">
                  <c:v>0.212575682485728</c:v>
                </c:pt>
                <c:pt idx="10">
                  <c:v>0.335665019469037</c:v>
                </c:pt>
                <c:pt idx="11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0.447549871273507</c:v>
                </c:pt>
                <c:pt idx="2">
                  <c:v>6.60387219568612</c:v>
                </c:pt>
                <c:pt idx="3">
                  <c:v>2.34730369806665</c:v>
                </c:pt>
                <c:pt idx="4">
                  <c:v>2.34721221282273</c:v>
                </c:pt>
                <c:pt idx="5">
                  <c:v>2.32399577338411</c:v>
                </c:pt>
                <c:pt idx="6">
                  <c:v>2.29178438895974</c:v>
                </c:pt>
                <c:pt idx="7">
                  <c:v>2.25777387107595</c:v>
                </c:pt>
                <c:pt idx="8">
                  <c:v>2.22605900479721</c:v>
                </c:pt>
                <c:pt idx="9">
                  <c:v>2.19924271177797</c:v>
                </c:pt>
                <c:pt idx="10">
                  <c:v>4.43732444019909</c:v>
                </c:pt>
                <c:pt idx="11">
                  <c:v>4.58169624918516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16.292412468365</c:v>
                </c:pt>
                <c:pt idx="2">
                  <c:v>11.9233989979653</c:v>
                </c:pt>
                <c:pt idx="3">
                  <c:v>11.4082556990563</c:v>
                </c:pt>
                <c:pt idx="4">
                  <c:v>10.6052202634757</c:v>
                </c:pt>
                <c:pt idx="5">
                  <c:v>9.61252533222189</c:v>
                </c:pt>
                <c:pt idx="6">
                  <c:v>8.48709144585639</c:v>
                </c:pt>
                <c:pt idx="7">
                  <c:v>7.26329245460233</c:v>
                </c:pt>
                <c:pt idx="8">
                  <c:v>5.96205794030142</c:v>
                </c:pt>
                <c:pt idx="9">
                  <c:v>3.19094817190554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16.4209635371481</c:v>
                </c:pt>
                <c:pt idx="2">
                  <c:v>1.36751486322469</c:v>
                </c:pt>
                <c:pt idx="3">
                  <c:v>0.956154854558932</c:v>
                </c:pt>
                <c:pt idx="4">
                  <c:v>0.696497492061381</c:v>
                </c:pt>
                <c:pt idx="5">
                  <c:v>0.518427764607373</c:v>
                </c:pt>
                <c:pt idx="6">
                  <c:v>0.388948102628044</c:v>
                </c:pt>
                <c:pt idx="7">
                  <c:v>0.290419838529808</c:v>
                </c:pt>
                <c:pt idx="8">
                  <c:v>0.212575682485728</c:v>
                </c:pt>
                <c:pt idx="9">
                  <c:v>0.335665019469037</c:v>
                </c:pt>
                <c:pt idx="10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0.1285510687831</c:v>
                </c:pt>
                <c:pt idx="2">
                  <c:v>5.73652833362439</c:v>
                </c:pt>
                <c:pt idx="3">
                  <c:v>1.47129815346795</c:v>
                </c:pt>
                <c:pt idx="4">
                  <c:v>1.49953292764195</c:v>
                </c:pt>
                <c:pt idx="5">
                  <c:v>1.51112269586119</c:v>
                </c:pt>
                <c:pt idx="6">
                  <c:v>1.51438198899354</c:v>
                </c:pt>
                <c:pt idx="7">
                  <c:v>1.51421882978387</c:v>
                </c:pt>
                <c:pt idx="8">
                  <c:v>1.51381019678665</c:v>
                </c:pt>
                <c:pt idx="9">
                  <c:v>3.10677478786491</c:v>
                </c:pt>
                <c:pt idx="10">
                  <c:v>3.28079491391254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24.604912829684</c:v>
                </c:pt>
                <c:pt idx="2">
                  <c:v>17.5548942887484</c:v>
                </c:pt>
                <c:pt idx="3">
                  <c:v>16.3596736341111</c:v>
                </c:pt>
                <c:pt idx="4">
                  <c:v>14.9165086035773</c:v>
                </c:pt>
                <c:pt idx="5">
                  <c:v>13.3176921763951</c:v>
                </c:pt>
                <c:pt idx="6">
                  <c:v>11.6150738276534</c:v>
                </c:pt>
                <c:pt idx="7">
                  <c:v>9.83858775625259</c:v>
                </c:pt>
                <c:pt idx="8">
                  <c:v>8.00516960207623</c:v>
                </c:pt>
                <c:pt idx="9">
                  <c:v>4.20099422688875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25.0256902158474</c:v>
                </c:pt>
                <c:pt idx="2">
                  <c:v>1.36751486322469</c:v>
                </c:pt>
                <c:pt idx="3">
                  <c:v>0.956154854558932</c:v>
                </c:pt>
                <c:pt idx="4">
                  <c:v>0.696497492061381</c:v>
                </c:pt>
                <c:pt idx="5">
                  <c:v>0.518427764607373</c:v>
                </c:pt>
                <c:pt idx="6">
                  <c:v>0.388948102628044</c:v>
                </c:pt>
                <c:pt idx="7">
                  <c:v>0.290419838529808</c:v>
                </c:pt>
                <c:pt idx="8">
                  <c:v>0.212575682485728</c:v>
                </c:pt>
                <c:pt idx="9">
                  <c:v>0.335665019469037</c:v>
                </c:pt>
                <c:pt idx="10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0.420777386163403</c:v>
                </c:pt>
                <c:pt idx="2">
                  <c:v>8.41753340416031</c:v>
                </c:pt>
                <c:pt idx="3">
                  <c:v>2.15137550919626</c:v>
                </c:pt>
                <c:pt idx="4">
                  <c:v>2.13966252259512</c:v>
                </c:pt>
                <c:pt idx="5">
                  <c:v>2.1172441917896</c:v>
                </c:pt>
                <c:pt idx="6">
                  <c:v>2.0915664513698</c:v>
                </c:pt>
                <c:pt idx="7">
                  <c:v>2.06690590993058</c:v>
                </c:pt>
                <c:pt idx="8">
                  <c:v>2.04599383666209</c:v>
                </c:pt>
                <c:pt idx="9">
                  <c:v>4.13984039465652</c:v>
                </c:pt>
                <c:pt idx="10">
                  <c:v>4.29084096889575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15.8463616149047</c:v>
                </c:pt>
                <c:pt idx="2">
                  <c:v>10.1808231022813</c:v>
                </c:pt>
                <c:pt idx="3">
                  <c:v>9.53647270224238</c:v>
                </c:pt>
                <c:pt idx="4">
                  <c:v>8.69403236299976</c:v>
                </c:pt>
                <c:pt idx="5">
                  <c:v>7.71167971775855</c:v>
                </c:pt>
                <c:pt idx="6">
                  <c:v>6.62488918486662</c:v>
                </c:pt>
                <c:pt idx="7">
                  <c:v>5.45558042509126</c:v>
                </c:pt>
                <c:pt idx="8">
                  <c:v>2.9405626321689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15.9657841343489</c:v>
                </c:pt>
                <c:pt idx="2">
                  <c:v>0.956154854558932</c:v>
                </c:pt>
                <c:pt idx="3">
                  <c:v>0.696497492061381</c:v>
                </c:pt>
                <c:pt idx="4">
                  <c:v>0.518427764607373</c:v>
                </c:pt>
                <c:pt idx="5">
                  <c:v>0.388948102628044</c:v>
                </c:pt>
                <c:pt idx="6">
                  <c:v>0.290419838529808</c:v>
                </c:pt>
                <c:pt idx="7">
                  <c:v>0.212575682485728</c:v>
                </c:pt>
                <c:pt idx="8">
                  <c:v>0.335665019469037</c:v>
                </c:pt>
                <c:pt idx="9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0.119422519444265</c:v>
                </c:pt>
                <c:pt idx="2">
                  <c:v>6.62169336718231</c:v>
                </c:pt>
                <c:pt idx="3">
                  <c:v>1.34084789210027</c:v>
                </c:pt>
                <c:pt idx="4">
                  <c:v>1.36086810385</c:v>
                </c:pt>
                <c:pt idx="5">
                  <c:v>1.37130074786925</c:v>
                </c:pt>
                <c:pt idx="6">
                  <c:v>1.37721037142173</c:v>
                </c:pt>
                <c:pt idx="7">
                  <c:v>1.38188444226109</c:v>
                </c:pt>
                <c:pt idx="8">
                  <c:v>2.8506828123914</c:v>
                </c:pt>
                <c:pt idx="9">
                  <c:v>3.0304093741759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24.1254796491367</c:v>
                </c:pt>
                <c:pt idx="2">
                  <c:v>15.2053246349228</c:v>
                </c:pt>
                <c:pt idx="3">
                  <c:v>13.9113962406369</c:v>
                </c:pt>
                <c:pt idx="4">
                  <c:v>12.4538879703077</c:v>
                </c:pt>
                <c:pt idx="5">
                  <c:v>10.8858315420562</c:v>
                </c:pt>
                <c:pt idx="6">
                  <c:v>9.23819619305455</c:v>
                </c:pt>
                <c:pt idx="7">
                  <c:v>7.52884869098884</c:v>
                </c:pt>
                <c:pt idx="8">
                  <c:v>3.96551710336633</c:v>
                </c:pt>
                <c:pt idx="9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24.5194233104544</c:v>
                </c:pt>
                <c:pt idx="2">
                  <c:v>0.956154854558932</c:v>
                </c:pt>
                <c:pt idx="3">
                  <c:v>0.696497492061381</c:v>
                </c:pt>
                <c:pt idx="4">
                  <c:v>0.518427764607373</c:v>
                </c:pt>
                <c:pt idx="5">
                  <c:v>0.388948102628044</c:v>
                </c:pt>
                <c:pt idx="6">
                  <c:v>0.290419838529808</c:v>
                </c:pt>
                <c:pt idx="7">
                  <c:v>0.212575682485728</c:v>
                </c:pt>
                <c:pt idx="8">
                  <c:v>0.335665019469037</c:v>
                </c:pt>
                <c:pt idx="9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0.393943661317711</c:v>
                </c:pt>
                <c:pt idx="2">
                  <c:v>9.87630986877289</c:v>
                </c:pt>
                <c:pt idx="3">
                  <c:v>1.99042588634724</c:v>
                </c:pt>
                <c:pt idx="4">
                  <c:v>1.9759360349366</c:v>
                </c:pt>
                <c:pt idx="5">
                  <c:v>1.9570045308795</c:v>
                </c:pt>
                <c:pt idx="6">
                  <c:v>1.93805518753148</c:v>
                </c:pt>
                <c:pt idx="7">
                  <c:v>1.92192318455144</c:v>
                </c:pt>
                <c:pt idx="8">
                  <c:v>3.89899660709154</c:v>
                </c:pt>
                <c:pt idx="9">
                  <c:v>4.05536384537334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15.1852440707554</c:v>
                </c:pt>
                <c:pt idx="2">
                  <c:v>8.60527575221868</c:v>
                </c:pt>
                <c:pt idx="3">
                  <c:v>7.89375184533395</c:v>
                </c:pt>
                <c:pt idx="4">
                  <c:v>7.0360655106168</c:v>
                </c:pt>
                <c:pt idx="5">
                  <c:v>6.06865008853873</c:v>
                </c:pt>
                <c:pt idx="6">
                  <c:v>5.01428789304092</c:v>
                </c:pt>
                <c:pt idx="7">
                  <c:v>2.72240236739717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15.2958924601298</c:v>
                </c:pt>
                <c:pt idx="2">
                  <c:v>0.696497492061381</c:v>
                </c:pt>
                <c:pt idx="3">
                  <c:v>0.518427764607373</c:v>
                </c:pt>
                <c:pt idx="4">
                  <c:v>0.388948102628044</c:v>
                </c:pt>
                <c:pt idx="5">
                  <c:v>0.290419838529808</c:v>
                </c:pt>
                <c:pt idx="6">
                  <c:v>0.212575682485728</c:v>
                </c:pt>
                <c:pt idx="7">
                  <c:v>0.335665019469037</c:v>
                </c:pt>
                <c:pt idx="8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0.110648389374389</c:v>
                </c:pt>
                <c:pt idx="2">
                  <c:v>7.27646581059813</c:v>
                </c:pt>
                <c:pt idx="3">
                  <c:v>1.2299516714921</c:v>
                </c:pt>
                <c:pt idx="4">
                  <c:v>1.2466344373452</c:v>
                </c:pt>
                <c:pt idx="5">
                  <c:v>1.25783526060787</c:v>
                </c:pt>
                <c:pt idx="6">
                  <c:v>1.26693787798354</c:v>
                </c:pt>
                <c:pt idx="7">
                  <c:v>2.62755054511278</c:v>
                </c:pt>
                <c:pt idx="8">
                  <c:v>2.81224910940417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23.4043996091372</c:v>
                </c:pt>
                <c:pt idx="2">
                  <c:v>13.057510988958</c:v>
                </c:pt>
                <c:pt idx="3">
                  <c:v>11.7200499447177</c:v>
                </c:pt>
                <c:pt idx="4">
                  <c:v>10.2663095308551</c:v>
                </c:pt>
                <c:pt idx="5">
                  <c:v>8.72813829311244</c:v>
                </c:pt>
                <c:pt idx="6">
                  <c:v>7.12419403143026</c:v>
                </c:pt>
                <c:pt idx="7">
                  <c:v>3.76546937706504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23.7738231029879</c:v>
                </c:pt>
                <c:pt idx="2">
                  <c:v>0.696497492061381</c:v>
                </c:pt>
                <c:pt idx="3">
                  <c:v>0.518427764607373</c:v>
                </c:pt>
                <c:pt idx="4">
                  <c:v>0.388948102628044</c:v>
                </c:pt>
                <c:pt idx="5">
                  <c:v>0.290419838529808</c:v>
                </c:pt>
                <c:pt idx="6">
                  <c:v>0.212575682485728</c:v>
                </c:pt>
                <c:pt idx="7">
                  <c:v>0.335665019469037</c:v>
                </c:pt>
                <c:pt idx="8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0.369423493850712</c:v>
                </c:pt>
                <c:pt idx="2">
                  <c:v>11.0433861122406</c:v>
                </c:pt>
                <c:pt idx="3">
                  <c:v>1.85588880884765</c:v>
                </c:pt>
                <c:pt idx="4">
                  <c:v>1.8426885164907</c:v>
                </c:pt>
                <c:pt idx="5">
                  <c:v>1.82859107627242</c:v>
                </c:pt>
                <c:pt idx="6">
                  <c:v>1.81651994416791</c:v>
                </c:pt>
                <c:pt idx="7">
                  <c:v>3.69438967383426</c:v>
                </c:pt>
                <c:pt idx="8">
                  <c:v>3.85531611907204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14.3735376605228</c:v>
                </c:pt>
                <c:pt idx="2">
                  <c:v>7.16307002737435</c:v>
                </c:pt>
                <c:pt idx="3">
                  <c:v>6.41920803849747</c:v>
                </c:pt>
                <c:pt idx="4">
                  <c:v>5.56078592696883</c:v>
                </c:pt>
                <c:pt idx="5">
                  <c:v>4.61137363678609</c:v>
                </c:pt>
                <c:pt idx="6">
                  <c:v>2.5232150382655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14.4759508982062</c:v>
                </c:pt>
                <c:pt idx="2">
                  <c:v>0.518427764607373</c:v>
                </c:pt>
                <c:pt idx="3">
                  <c:v>0.388948102628044</c:v>
                </c:pt>
                <c:pt idx="4">
                  <c:v>0.290419838529808</c:v>
                </c:pt>
                <c:pt idx="5">
                  <c:v>0.212575682485728</c:v>
                </c:pt>
                <c:pt idx="6">
                  <c:v>0.335665019469037</c:v>
                </c:pt>
                <c:pt idx="7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0.102413237683474</c:v>
                </c:pt>
                <c:pt idx="2">
                  <c:v>7.72889539775578</c:v>
                </c:pt>
                <c:pt idx="3">
                  <c:v>1.13281009150492</c:v>
                </c:pt>
                <c:pt idx="4">
                  <c:v>1.14884195005846</c:v>
                </c:pt>
                <c:pt idx="5">
                  <c:v>1.16198797266847</c:v>
                </c:pt>
                <c:pt idx="6">
                  <c:v>2.42382361798962</c:v>
                </c:pt>
                <c:pt idx="7">
                  <c:v>2.6130617802725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22.5185750150394</c:v>
                </c:pt>
                <c:pt idx="2">
                  <c:v>11.0718888121372</c:v>
                </c:pt>
                <c:pt idx="3">
                  <c:v>9.71911781492305</c:v>
                </c:pt>
                <c:pt idx="4">
                  <c:v>8.2776305590081</c:v>
                </c:pt>
                <c:pt idx="5">
                  <c:v>6.76678352216613</c:v>
                </c:pt>
                <c:pt idx="6">
                  <c:v>3.58877757815563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22.8660902280251</c:v>
                </c:pt>
                <c:pt idx="2">
                  <c:v>0.518427764607373</c:v>
                </c:pt>
                <c:pt idx="3">
                  <c:v>0.388948102628044</c:v>
                </c:pt>
                <c:pt idx="4">
                  <c:v>0.290419838529808</c:v>
                </c:pt>
                <c:pt idx="5">
                  <c:v>0.212575682485728</c:v>
                </c:pt>
                <c:pt idx="6">
                  <c:v>0.335665019469037</c:v>
                </c:pt>
                <c:pt idx="7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0.347515212985658</c:v>
                </c:pt>
                <c:pt idx="2">
                  <c:v>11.9651139675097</c:v>
                </c:pt>
                <c:pt idx="3">
                  <c:v>1.74171909984216</c:v>
                </c:pt>
                <c:pt idx="4">
                  <c:v>1.73190709444475</c:v>
                </c:pt>
                <c:pt idx="5">
                  <c:v>1.72342271932769</c:v>
                </c:pt>
                <c:pt idx="6">
                  <c:v>3.51367096347954</c:v>
                </c:pt>
                <c:pt idx="7">
                  <c:v>3.67862432016264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13.4418236517074</c:v>
                </c:pt>
                <c:pt idx="2">
                  <c:v>5.83339089188674</c:v>
                </c:pt>
                <c:pt idx="3">
                  <c:v>5.07847753735888</c:v>
                </c:pt>
                <c:pt idx="4">
                  <c:v>4.22873406347095</c:v>
                </c:pt>
                <c:pt idx="5">
                  <c:v>2.3340508341066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13.5364844061882</c:v>
                </c:pt>
                <c:pt idx="2">
                  <c:v>0.388948102628044</c:v>
                </c:pt>
                <c:pt idx="3">
                  <c:v>0.290419838529808</c:v>
                </c:pt>
                <c:pt idx="4">
                  <c:v>0.212575682485728</c:v>
                </c:pt>
                <c:pt idx="5">
                  <c:v>0.335665019469037</c:v>
                </c:pt>
                <c:pt idx="6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0.0946607544808269</c:v>
                </c:pt>
                <c:pt idx="2">
                  <c:v>7.99738086244867</c:v>
                </c:pt>
                <c:pt idx="3">
                  <c:v>1.04533319305767</c:v>
                </c:pt>
                <c:pt idx="4">
                  <c:v>1.06231915637365</c:v>
                </c:pt>
                <c:pt idx="5">
                  <c:v>2.23034824883339</c:v>
                </c:pt>
                <c:pt idx="6">
                  <c:v>2.4238975761136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TE y TT!$B$2:$B$810</c:f>
              <c:numCache>
                <c:formatCode>General</c:formatCode>
                <c:ptCount val="809"/>
                <c:pt idx="0">
                  <c:v>1035504.37363179</c:v>
                </c:pt>
                <c:pt idx="1">
                  <c:v>10355043.7363179</c:v>
                </c:pt>
                <c:pt idx="2">
                  <c:v>9691438.65954143</c:v>
                </c:pt>
                <c:pt idx="3">
                  <c:v>9142248.61346425</c:v>
                </c:pt>
                <c:pt idx="4">
                  <c:v>8990008.19966096</c:v>
                </c:pt>
                <c:pt idx="5">
                  <c:v>8705256.24451927</c:v>
                </c:pt>
                <c:pt idx="6">
                  <c:v>8563825.2561704</c:v>
                </c:pt>
                <c:pt idx="7">
                  <c:v>8289095.75971727</c:v>
                </c:pt>
                <c:pt idx="8">
                  <c:v>8152267.39112136</c:v>
                </c:pt>
                <c:pt idx="9">
                  <c:v>7882890.31311015</c:v>
                </c:pt>
                <c:pt idx="10">
                  <c:v>7748794.70594069</c:v>
                </c:pt>
                <c:pt idx="11">
                  <c:v>7483126.95120742</c:v>
                </c:pt>
                <c:pt idx="12">
                  <c:v>7350970.36014063</c:v>
                </c:pt>
                <c:pt idx="13">
                  <c:v>7088242.89659013</c:v>
                </c:pt>
                <c:pt idx="14">
                  <c:v>6957626.68328761</c:v>
                </c:pt>
                <c:pt idx="15">
                  <c:v>6697430.18991027</c:v>
                </c:pt>
                <c:pt idx="16">
                  <c:v>6568139.62908536</c:v>
                </c:pt>
                <c:pt idx="17">
                  <c:v>6310252.2925551</c:v>
                </c:pt>
                <c:pt idx="18">
                  <c:v>6182175.27736184</c:v>
                </c:pt>
                <c:pt idx="19">
                  <c:v>5926493.62810826</c:v>
                </c:pt>
                <c:pt idx="20">
                  <c:v>5799585.59298621</c:v>
                </c:pt>
                <c:pt idx="21">
                  <c:v>5546095.00309089</c:v>
                </c:pt>
                <c:pt idx="22">
                  <c:v>5177521.86815897</c:v>
                </c:pt>
                <c:pt idx="23">
                  <c:v>4637268.65565276</c:v>
                </c:pt>
                <c:pt idx="24">
                  <c:v>4347925.0800672</c:v>
                </c:pt>
                <c:pt idx="25">
                  <c:v>4099019.94296396</c:v>
                </c:pt>
                <c:pt idx="26">
                  <c:v>4069741.7464928</c:v>
                </c:pt>
                <c:pt idx="27">
                  <c:v>4067391.91678741</c:v>
                </c:pt>
                <c:pt idx="28">
                  <c:v>3975776.5065923</c:v>
                </c:pt>
                <c:pt idx="29">
                  <c:v>3972597.67256457</c:v>
                </c:pt>
                <c:pt idx="30">
                  <c:v>3887455.70603358</c:v>
                </c:pt>
                <c:pt idx="31">
                  <c:v>3883652.57939357</c:v>
                </c:pt>
                <c:pt idx="32">
                  <c:v>3798298.21601067</c:v>
                </c:pt>
                <c:pt idx="33">
                  <c:v>3794046.34509983</c:v>
                </c:pt>
                <c:pt idx="34">
                  <c:v>3706715.95535737</c:v>
                </c:pt>
                <c:pt idx="35">
                  <c:v>3702122.62980658</c:v>
                </c:pt>
                <c:pt idx="36">
                  <c:v>3612535.03632293</c:v>
                </c:pt>
                <c:pt idx="37">
                  <c:v>3607733.7275186</c:v>
                </c:pt>
                <c:pt idx="38">
                  <c:v>3516561.34446637</c:v>
                </c:pt>
                <c:pt idx="39">
                  <c:v>3511660.93637708</c:v>
                </c:pt>
                <c:pt idx="40">
                  <c:v>3419534.27854692</c:v>
                </c:pt>
                <c:pt idx="41">
                  <c:v>3414558.61542604</c:v>
                </c:pt>
                <c:pt idx="42">
                  <c:v>3321900.68543515</c:v>
                </c:pt>
                <c:pt idx="43">
                  <c:v>3329122.09610607</c:v>
                </c:pt>
                <c:pt idx="44">
                  <c:v>3144081.77107158</c:v>
                </c:pt>
                <c:pt idx="45">
                  <c:v>2940919.69024282</c:v>
                </c:pt>
                <c:pt idx="46">
                  <c:v>2808663.78005712</c:v>
                </c:pt>
                <c:pt idx="47">
                  <c:v>2701667.26396352</c:v>
                </c:pt>
                <c:pt idx="48">
                  <c:v>2599884.28003479</c:v>
                </c:pt>
                <c:pt idx="49">
                  <c:v>2578824.07858055</c:v>
                </c:pt>
                <c:pt idx="50">
                  <c:v>2578680.83210911</c:v>
                </c:pt>
                <c:pt idx="51">
                  <c:v>2531117.41300119</c:v>
                </c:pt>
                <c:pt idx="52">
                  <c:v>2531601.175754</c:v>
                </c:pt>
                <c:pt idx="53">
                  <c:v>2481293.19588801</c:v>
                </c:pt>
                <c:pt idx="54">
                  <c:v>2482039.90139394</c:v>
                </c:pt>
                <c:pt idx="55">
                  <c:v>2428949.44945714</c:v>
                </c:pt>
                <c:pt idx="56">
                  <c:v>2429789.98519123</c:v>
                </c:pt>
                <c:pt idx="57">
                  <c:v>2374942.41960602</c:v>
                </c:pt>
                <c:pt idx="58">
                  <c:v>2375759.67023217</c:v>
                </c:pt>
                <c:pt idx="59">
                  <c:v>2320365.68405548</c:v>
                </c:pt>
                <c:pt idx="60">
                  <c:v>2297851.60133802</c:v>
                </c:pt>
                <c:pt idx="61">
                  <c:v>2298551.00173532</c:v>
                </c:pt>
                <c:pt idx="62">
                  <c:v>2250228.55288907</c:v>
                </c:pt>
                <c:pt idx="63">
                  <c:v>2250700.36229552</c:v>
                </c:pt>
                <c:pt idx="64">
                  <c:v>2198534.50309427</c:v>
                </c:pt>
                <c:pt idx="65">
                  <c:v>2149590.7151256</c:v>
                </c:pt>
                <c:pt idx="66">
                  <c:v>2118935.73164738</c:v>
                </c:pt>
                <c:pt idx="67">
                  <c:v>2107706.84896557</c:v>
                </c:pt>
                <c:pt idx="68">
                  <c:v>2019147.31752609</c:v>
                </c:pt>
                <c:pt idx="69">
                  <c:v>1950766.16629221</c:v>
                </c:pt>
                <c:pt idx="70">
                  <c:v>1893450.76669586</c:v>
                </c:pt>
                <c:pt idx="71">
                  <c:v>1868283.34874699</c:v>
                </c:pt>
                <c:pt idx="72">
                  <c:v>1872422.23667566</c:v>
                </c:pt>
                <c:pt idx="73">
                  <c:v>1853024.74651028</c:v>
                </c:pt>
                <c:pt idx="74">
                  <c:v>1857616.8621364</c:v>
                </c:pt>
                <c:pt idx="75">
                  <c:v>1817302.48908468</c:v>
                </c:pt>
                <c:pt idx="76">
                  <c:v>1781723.86414823</c:v>
                </c:pt>
                <c:pt idx="77">
                  <c:v>1774918.25125876</c:v>
                </c:pt>
                <c:pt idx="78">
                  <c:v>1779222.44155534</c:v>
                </c:pt>
                <c:pt idx="79">
                  <c:v>1736948.90563852</c:v>
                </c:pt>
                <c:pt idx="80">
                  <c:v>1699637.1720476</c:v>
                </c:pt>
                <c:pt idx="81">
                  <c:v>1691499.00811059</c:v>
                </c:pt>
                <c:pt idx="82">
                  <c:v>1689976.99366808</c:v>
                </c:pt>
                <c:pt idx="83">
                  <c:v>1652373.30148541</c:v>
                </c:pt>
                <c:pt idx="84">
                  <c:v>1644861.60362395</c:v>
                </c:pt>
                <c:pt idx="85">
                  <c:v>1647992.2295494</c:v>
                </c:pt>
                <c:pt idx="86">
                  <c:v>1612389.77031027</c:v>
                </c:pt>
                <c:pt idx="87">
                  <c:v>1581576.50294665</c:v>
                </c:pt>
                <c:pt idx="88">
                  <c:v>1554547.09560352</c:v>
                </c:pt>
                <c:pt idx="89">
                  <c:v>1534595.09137636</c:v>
                </c:pt>
                <c:pt idx="90">
                  <c:v>1529818.72944064</c:v>
                </c:pt>
                <c:pt idx="91">
                  <c:v>1483060.16160567</c:v>
                </c:pt>
                <c:pt idx="92">
                  <c:v>1444727.32497328</c:v>
                </c:pt>
                <c:pt idx="93">
                  <c:v>1430614.28964031</c:v>
                </c:pt>
                <c:pt idx="94">
                  <c:v>1426956.98788487</c:v>
                </c:pt>
                <c:pt idx="95">
                  <c:v>1427126.0114457</c:v>
                </c:pt>
                <c:pt idx="96">
                  <c:v>1413355.36911303</c:v>
                </c:pt>
                <c:pt idx="97">
                  <c:v>1413264.99906129</c:v>
                </c:pt>
                <c:pt idx="98">
                  <c:v>1379760.75038948</c:v>
                </c:pt>
                <c:pt idx="99">
                  <c:v>1361117.71307217</c:v>
                </c:pt>
                <c:pt idx="100">
                  <c:v>1354586.55213921</c:v>
                </c:pt>
                <c:pt idx="101">
                  <c:v>1354603.32858626</c:v>
                </c:pt>
                <c:pt idx="102">
                  <c:v>1326513.94514293</c:v>
                </c:pt>
                <c:pt idx="103">
                  <c:v>1301743.72074207</c:v>
                </c:pt>
                <c:pt idx="104">
                  <c:v>1287042.96483323</c:v>
                </c:pt>
                <c:pt idx="105">
                  <c:v>1262770.79042959</c:v>
                </c:pt>
                <c:pt idx="106">
                  <c:v>1251456.66423158</c:v>
                </c:pt>
                <c:pt idx="107">
                  <c:v>1251923.91630962</c:v>
                </c:pt>
                <c:pt idx="108">
                  <c:v>1244161.00869902</c:v>
                </c:pt>
                <c:pt idx="109">
                  <c:v>1243964.18180257</c:v>
                </c:pt>
                <c:pt idx="110">
                  <c:v>1217216.02865849</c:v>
                </c:pt>
                <c:pt idx="111">
                  <c:v>1199891.95628193</c:v>
                </c:pt>
                <c:pt idx="112">
                  <c:v>1188666.64236627</c:v>
                </c:pt>
                <c:pt idx="113">
                  <c:v>1187970.4695542</c:v>
                </c:pt>
                <c:pt idx="114">
                  <c:v>1159923.36150726</c:v>
                </c:pt>
                <c:pt idx="115">
                  <c:v>1146238.4762509</c:v>
                </c:pt>
                <c:pt idx="116">
                  <c:v>1134311.97573491</c:v>
                </c:pt>
                <c:pt idx="117">
                  <c:v>1130861.44023096</c:v>
                </c:pt>
                <c:pt idx="118">
                  <c:v>1130367.94043004</c:v>
                </c:pt>
                <c:pt idx="119">
                  <c:v>1120561.58259847</c:v>
                </c:pt>
                <c:pt idx="120">
                  <c:v>1120003.54708004</c:v>
                </c:pt>
                <c:pt idx="121">
                  <c:v>1097762.27742651</c:v>
                </c:pt>
                <c:pt idx="122">
                  <c:v>1085823.7141257</c:v>
                </c:pt>
                <c:pt idx="123">
                  <c:v>1081826.51955985</c:v>
                </c:pt>
                <c:pt idx="124">
                  <c:v>1081506.13825916</c:v>
                </c:pt>
                <c:pt idx="125">
                  <c:v>1059377.38202895</c:v>
                </c:pt>
                <c:pt idx="126">
                  <c:v>1045322.00275187</c:v>
                </c:pt>
                <c:pt idx="127">
                  <c:v>1035378.25383796</c:v>
                </c:pt>
                <c:pt idx="128">
                  <c:v>1021422.06117994</c:v>
                </c:pt>
                <c:pt idx="129">
                  <c:v>1009813.37554084</c:v>
                </c:pt>
                <c:pt idx="130">
                  <c:v>1000014.06989781</c:v>
                </c:pt>
                <c:pt idx="131">
                  <c:v>995311.143425129</c:v>
                </c:pt>
                <c:pt idx="132">
                  <c:v>995023.253711204</c:v>
                </c:pt>
                <c:pt idx="133">
                  <c:v>979080.979972536</c:v>
                </c:pt>
                <c:pt idx="134">
                  <c:v>971296.693778137</c:v>
                </c:pt>
                <c:pt idx="135">
                  <c:v>971700.469773989</c:v>
                </c:pt>
                <c:pt idx="136">
                  <c:v>953196.056583832</c:v>
                </c:pt>
                <c:pt idx="137">
                  <c:v>943482.075832752</c:v>
                </c:pt>
                <c:pt idx="138">
                  <c:v>934408.915417921</c:v>
                </c:pt>
                <c:pt idx="139">
                  <c:v>927550.119344862</c:v>
                </c:pt>
                <c:pt idx="140">
                  <c:v>924473.299712726</c:v>
                </c:pt>
                <c:pt idx="141">
                  <c:v>924598.272374845</c:v>
                </c:pt>
                <c:pt idx="142">
                  <c:v>918913.360782738</c:v>
                </c:pt>
                <c:pt idx="143">
                  <c:v>918824.294179675</c:v>
                </c:pt>
                <c:pt idx="144">
                  <c:v>904462.832011635</c:v>
                </c:pt>
                <c:pt idx="145">
                  <c:v>893465.799206299</c:v>
                </c:pt>
                <c:pt idx="146">
                  <c:v>883807.093482206</c:v>
                </c:pt>
                <c:pt idx="147">
                  <c:v>871339.612081287</c:v>
                </c:pt>
                <c:pt idx="148">
                  <c:v>863452.886890221</c:v>
                </c:pt>
                <c:pt idx="149">
                  <c:v>856282.764883518</c:v>
                </c:pt>
                <c:pt idx="150">
                  <c:v>845045.569220148</c:v>
                </c:pt>
                <c:pt idx="151">
                  <c:v>837894.830160654</c:v>
                </c:pt>
                <c:pt idx="152">
                  <c:v>831784.283498857</c:v>
                </c:pt>
                <c:pt idx="153">
                  <c:v>829415.584275429</c:v>
                </c:pt>
                <c:pt idx="154">
                  <c:v>829838.266830497</c:v>
                </c:pt>
                <c:pt idx="155">
                  <c:v>819011.16371892</c:v>
                </c:pt>
                <c:pt idx="156">
                  <c:v>815129.618133752</c:v>
                </c:pt>
                <c:pt idx="157">
                  <c:v>815638.641729719</c:v>
                </c:pt>
                <c:pt idx="158">
                  <c:v>802723.950772192</c:v>
                </c:pt>
                <c:pt idx="159">
                  <c:v>796668.466321912</c:v>
                </c:pt>
                <c:pt idx="160">
                  <c:v>790392.958579369</c:v>
                </c:pt>
                <c:pt idx="161">
                  <c:v>784894.843509262</c:v>
                </c:pt>
                <c:pt idx="162">
                  <c:v>785293.638029066</c:v>
                </c:pt>
                <c:pt idx="163">
                  <c:v>784179.604130389</c:v>
                </c:pt>
                <c:pt idx="164">
                  <c:v>784165.828773282</c:v>
                </c:pt>
                <c:pt idx="165">
                  <c:v>779715.156981538</c:v>
                </c:pt>
                <c:pt idx="166">
                  <c:v>779373.426043086</c:v>
                </c:pt>
                <c:pt idx="167">
                  <c:v>768657.346037689</c:v>
                </c:pt>
                <c:pt idx="168">
                  <c:v>761283.422139168</c:v>
                </c:pt>
                <c:pt idx="169">
                  <c:v>751992.482778591</c:v>
                </c:pt>
                <c:pt idx="170">
                  <c:v>744637.816903291</c:v>
                </c:pt>
                <c:pt idx="171">
                  <c:v>738661.061294228</c:v>
                </c:pt>
                <c:pt idx="172">
                  <c:v>730901.483921046</c:v>
                </c:pt>
                <c:pt idx="173">
                  <c:v>724548.664321629</c:v>
                </c:pt>
                <c:pt idx="174">
                  <c:v>719962.689442517</c:v>
                </c:pt>
                <c:pt idx="175">
                  <c:v>717159.440230715</c:v>
                </c:pt>
                <c:pt idx="176">
                  <c:v>716990.820102947</c:v>
                </c:pt>
                <c:pt idx="177">
                  <c:v>709689.544033138</c:v>
                </c:pt>
                <c:pt idx="178">
                  <c:v>706163.092155307</c:v>
                </c:pt>
                <c:pt idx="179">
                  <c:v>706679.344934616</c:v>
                </c:pt>
                <c:pt idx="180">
                  <c:v>698443.126774145</c:v>
                </c:pt>
                <c:pt idx="181">
                  <c:v>693426.108097999</c:v>
                </c:pt>
                <c:pt idx="182">
                  <c:v>689060.576032417</c:v>
                </c:pt>
                <c:pt idx="183">
                  <c:v>686258.198307846</c:v>
                </c:pt>
                <c:pt idx="184">
                  <c:v>686288.079968273</c:v>
                </c:pt>
                <c:pt idx="185">
                  <c:v>685483.8503646</c:v>
                </c:pt>
                <c:pt idx="186">
                  <c:v>685685.376874723</c:v>
                </c:pt>
                <c:pt idx="187">
                  <c:v>683793.443250152</c:v>
                </c:pt>
                <c:pt idx="188">
                  <c:v>683935.934646856</c:v>
                </c:pt>
                <c:pt idx="189">
                  <c:v>676015.487716421</c:v>
                </c:pt>
                <c:pt idx="190">
                  <c:v>670941.931812302</c:v>
                </c:pt>
                <c:pt idx="191">
                  <c:v>663681.730945892</c:v>
                </c:pt>
                <c:pt idx="192">
                  <c:v>658610.330064323</c:v>
                </c:pt>
                <c:pt idx="193">
                  <c:v>654953.781054237</c:v>
                </c:pt>
                <c:pt idx="194">
                  <c:v>648703.777860716</c:v>
                </c:pt>
                <c:pt idx="195">
                  <c:v>645281.486155469</c:v>
                </c:pt>
                <c:pt idx="196">
                  <c:v>642050.873722921</c:v>
                </c:pt>
                <c:pt idx="197">
                  <c:v>642856.103267267</c:v>
                </c:pt>
                <c:pt idx="198">
                  <c:v>641551.472106512</c:v>
                </c:pt>
                <c:pt idx="199">
                  <c:v>641266.93327303</c:v>
                </c:pt>
                <c:pt idx="200">
                  <c:v>637218.047903838</c:v>
                </c:pt>
                <c:pt idx="201">
                  <c:v>634146.470541621</c:v>
                </c:pt>
                <c:pt idx="202">
                  <c:v>626588.937999659</c:v>
                </c:pt>
                <c:pt idx="203">
                  <c:v>623936.551129462</c:v>
                </c:pt>
                <c:pt idx="204">
                  <c:v>624144.141378701</c:v>
                </c:pt>
                <c:pt idx="205">
                  <c:v>620755.900557347</c:v>
                </c:pt>
                <c:pt idx="206">
                  <c:v>618888.691632704</c:v>
                </c:pt>
                <c:pt idx="207">
                  <c:v>619340.029602611</c:v>
                </c:pt>
                <c:pt idx="208">
                  <c:v>615487.531211176</c:v>
                </c:pt>
                <c:pt idx="209">
                  <c:v>615727.482213418</c:v>
                </c:pt>
                <c:pt idx="210">
                  <c:v>614225.629285355</c:v>
                </c:pt>
                <c:pt idx="211">
                  <c:v>614355.036902602</c:v>
                </c:pt>
                <c:pt idx="212">
                  <c:v>611135.558158944</c:v>
                </c:pt>
                <c:pt idx="213">
                  <c:v>608287.39565488</c:v>
                </c:pt>
                <c:pt idx="214">
                  <c:v>608551.417245682</c:v>
                </c:pt>
                <c:pt idx="215">
                  <c:v>604081.519660767</c:v>
                </c:pt>
                <c:pt idx="216">
                  <c:v>600427.683415547</c:v>
                </c:pt>
                <c:pt idx="217">
                  <c:v>596353.758432854</c:v>
                </c:pt>
                <c:pt idx="218">
                  <c:v>597507.107891324</c:v>
                </c:pt>
                <c:pt idx="219">
                  <c:v>595066.240235717</c:v>
                </c:pt>
                <c:pt idx="220">
                  <c:v>595572.367852199</c:v>
                </c:pt>
                <c:pt idx="221">
                  <c:v>593196.43040455</c:v>
                </c:pt>
                <c:pt idx="222">
                  <c:v>593118.341809535</c:v>
                </c:pt>
                <c:pt idx="223">
                  <c:v>588125.966218509</c:v>
                </c:pt>
                <c:pt idx="224">
                  <c:v>588476.379377675</c:v>
                </c:pt>
                <c:pt idx="225">
                  <c:v>586748.237133799</c:v>
                </c:pt>
                <c:pt idx="226">
                  <c:v>587077.14118051</c:v>
                </c:pt>
                <c:pt idx="227">
                  <c:v>585613.091197286</c:v>
                </c:pt>
                <c:pt idx="228">
                  <c:v>585932.565160091</c:v>
                </c:pt>
                <c:pt idx="229">
                  <c:v>585070.480620909</c:v>
                </c:pt>
                <c:pt idx="230">
                  <c:v>585688.377032761</c:v>
                </c:pt>
                <c:pt idx="231">
                  <c:v>585492.224826179</c:v>
                </c:pt>
                <c:pt idx="232">
                  <c:v>585848.208171885</c:v>
                </c:pt>
                <c:pt idx="233">
                  <c:v>585531.444016074</c:v>
                </c:pt>
                <c:pt idx="234">
                  <c:v>585169.600048366</c:v>
                </c:pt>
                <c:pt idx="235">
                  <c:v>583249.713552766</c:v>
                </c:pt>
                <c:pt idx="236">
                  <c:v>583383.654019952</c:v>
                </c:pt>
                <c:pt idx="237">
                  <c:v>582538.368092804</c:v>
                </c:pt>
                <c:pt idx="238">
                  <c:v>579701.304327613</c:v>
                </c:pt>
                <c:pt idx="239">
                  <c:v>581776.417461143</c:v>
                </c:pt>
                <c:pt idx="240">
                  <c:v>578046.745920767</c:v>
                </c:pt>
                <c:pt idx="241">
                  <c:v>577616.665921173</c:v>
                </c:pt>
                <c:pt idx="242">
                  <c:v>579269.940255008</c:v>
                </c:pt>
                <c:pt idx="243">
                  <c:v>581649.109170203</c:v>
                </c:pt>
                <c:pt idx="244">
                  <c:v>579769.207487812</c:v>
                </c:pt>
                <c:pt idx="245">
                  <c:v>584074.229210716</c:v>
                </c:pt>
                <c:pt idx="246">
                  <c:v>578903.8924026</c:v>
                </c:pt>
                <c:pt idx="247">
                  <c:v>578668.729876845</c:v>
                </c:pt>
                <c:pt idx="248">
                  <c:v>579554.082997337</c:v>
                </c:pt>
                <c:pt idx="249">
                  <c:v>580284.08119609</c:v>
                </c:pt>
                <c:pt idx="250">
                  <c:v>579613.953960621</c:v>
                </c:pt>
                <c:pt idx="251">
                  <c:v>579668.271881676</c:v>
                </c:pt>
                <c:pt idx="252">
                  <c:v>580238.735930188</c:v>
                </c:pt>
                <c:pt idx="253">
                  <c:v>579969.510096438</c:v>
                </c:pt>
                <c:pt idx="254">
                  <c:v>579940.057893529</c:v>
                </c:pt>
                <c:pt idx="255">
                  <c:v>581362.634583901</c:v>
                </c:pt>
                <c:pt idx="256">
                  <c:v>580108.529167704</c:v>
                </c:pt>
                <c:pt idx="257">
                  <c:v>579323.446309682</c:v>
                </c:pt>
                <c:pt idx="258">
                  <c:v>580450.091834779</c:v>
                </c:pt>
                <c:pt idx="259">
                  <c:v>580923.10694853</c:v>
                </c:pt>
                <c:pt idx="260">
                  <c:v>579111.07361869</c:v>
                </c:pt>
                <c:pt idx="261">
                  <c:v>580234.810312122</c:v>
                </c:pt>
                <c:pt idx="262">
                  <c:v>580705.593596</c:v>
                </c:pt>
                <c:pt idx="263">
                  <c:v>580390.277328493</c:v>
                </c:pt>
                <c:pt idx="264">
                  <c:v>582513.376559697</c:v>
                </c:pt>
                <c:pt idx="265">
                  <c:v>581785.691567322</c:v>
                </c:pt>
                <c:pt idx="266">
                  <c:v>583180.387472219</c:v>
                </c:pt>
                <c:pt idx="267">
                  <c:v>581459.596007688</c:v>
                </c:pt>
                <c:pt idx="268">
                  <c:v>583531.825569977</c:v>
                </c:pt>
                <c:pt idx="269">
                  <c:v>583507.200419042</c:v>
                </c:pt>
                <c:pt idx="270">
                  <c:v>583664.62943638</c:v>
                </c:pt>
                <c:pt idx="271">
                  <c:v>583751.566995309</c:v>
                </c:pt>
                <c:pt idx="272">
                  <c:v>582808.60627295</c:v>
                </c:pt>
                <c:pt idx="273">
                  <c:v>583638.344242335</c:v>
                </c:pt>
                <c:pt idx="274">
                  <c:v>583955.773531235</c:v>
                </c:pt>
                <c:pt idx="275">
                  <c:v>583805.221107969</c:v>
                </c:pt>
                <c:pt idx="276">
                  <c:v>584801.398694981</c:v>
                </c:pt>
                <c:pt idx="277">
                  <c:v>585794.085590202</c:v>
                </c:pt>
                <c:pt idx="278">
                  <c:v>585212.083973404</c:v>
                </c:pt>
                <c:pt idx="279">
                  <c:v>585148.826845942</c:v>
                </c:pt>
                <c:pt idx="280">
                  <c:v>584913.033620541</c:v>
                </c:pt>
                <c:pt idx="281">
                  <c:v>585249.703083502</c:v>
                </c:pt>
                <c:pt idx="282">
                  <c:v>584735.219862056</c:v>
                </c:pt>
                <c:pt idx="283">
                  <c:v>585128.1413622</c:v>
                </c:pt>
                <c:pt idx="284">
                  <c:v>585065.897842263</c:v>
                </c:pt>
                <c:pt idx="285">
                  <c:v>585344.70423877</c:v>
                </c:pt>
                <c:pt idx="286">
                  <c:v>585160.902779936</c:v>
                </c:pt>
                <c:pt idx="287">
                  <c:v>583122.242396227</c:v>
                </c:pt>
                <c:pt idx="288">
                  <c:v>583924.95219747</c:v>
                </c:pt>
                <c:pt idx="289">
                  <c:v>581057.969561737</c:v>
                </c:pt>
                <c:pt idx="290">
                  <c:v>582632.18845536</c:v>
                </c:pt>
                <c:pt idx="291">
                  <c:v>582106.258556923</c:v>
                </c:pt>
                <c:pt idx="292">
                  <c:v>583075.702596741</c:v>
                </c:pt>
                <c:pt idx="293">
                  <c:v>582394.72190084</c:v>
                </c:pt>
                <c:pt idx="294">
                  <c:v>582712.641477765</c:v>
                </c:pt>
                <c:pt idx="295">
                  <c:v>582343.346773995</c:v>
                </c:pt>
                <c:pt idx="296">
                  <c:v>582797.376181779</c:v>
                </c:pt>
                <c:pt idx="297">
                  <c:v>582517.740972596</c:v>
                </c:pt>
                <c:pt idx="298">
                  <c:v>582016.113275256</c:v>
                </c:pt>
                <c:pt idx="299">
                  <c:v>581805.982797121</c:v>
                </c:pt>
                <c:pt idx="300">
                  <c:v>582724.395414788</c:v>
                </c:pt>
                <c:pt idx="301">
                  <c:v>583633.70432308</c:v>
                </c:pt>
                <c:pt idx="302">
                  <c:v>582310.75527137</c:v>
                </c:pt>
                <c:pt idx="303">
                  <c:v>582113.433282359</c:v>
                </c:pt>
                <c:pt idx="304">
                  <c:v>582268.36376859</c:v>
                </c:pt>
                <c:pt idx="305">
                  <c:v>582546.876706501</c:v>
                </c:pt>
                <c:pt idx="306">
                  <c:v>582381.859670684</c:v>
                </c:pt>
                <c:pt idx="307">
                  <c:v>582246.996620892</c:v>
                </c:pt>
                <c:pt idx="308">
                  <c:v>582019.914922459</c:v>
                </c:pt>
                <c:pt idx="309">
                  <c:v>581911.307019472</c:v>
                </c:pt>
                <c:pt idx="310">
                  <c:v>582021.317790644</c:v>
                </c:pt>
                <c:pt idx="311">
                  <c:v>581398.631186262</c:v>
                </c:pt>
                <c:pt idx="312">
                  <c:v>581593.195228881</c:v>
                </c:pt>
                <c:pt idx="313">
                  <c:v>581616.644617987</c:v>
                </c:pt>
                <c:pt idx="314">
                  <c:v>581603.661865712</c:v>
                </c:pt>
                <c:pt idx="315">
                  <c:v>581688.474354382</c:v>
                </c:pt>
                <c:pt idx="316">
                  <c:v>581161.167177013</c:v>
                </c:pt>
                <c:pt idx="317">
                  <c:v>581234.720977173</c:v>
                </c:pt>
                <c:pt idx="318">
                  <c:v>581566.667860898</c:v>
                </c:pt>
                <c:pt idx="319">
                  <c:v>581487.452457422</c:v>
                </c:pt>
                <c:pt idx="320">
                  <c:v>581590.255296018</c:v>
                </c:pt>
                <c:pt idx="321">
                  <c:v>582499.51155281</c:v>
                </c:pt>
                <c:pt idx="322">
                  <c:v>581411.235038379</c:v>
                </c:pt>
                <c:pt idx="323">
                  <c:v>581100.92254847</c:v>
                </c:pt>
                <c:pt idx="324">
                  <c:v>581563.045269505</c:v>
                </c:pt>
                <c:pt idx="325">
                  <c:v>581713.921318102</c:v>
                </c:pt>
                <c:pt idx="326">
                  <c:v>581803.77111976</c:v>
                </c:pt>
                <c:pt idx="327">
                  <c:v>582220.014139756</c:v>
                </c:pt>
                <c:pt idx="328">
                  <c:v>582197.313895559</c:v>
                </c:pt>
                <c:pt idx="329">
                  <c:v>582355.887578321</c:v>
                </c:pt>
                <c:pt idx="330">
                  <c:v>582123.190785456</c:v>
                </c:pt>
                <c:pt idx="331">
                  <c:v>582198.438675312</c:v>
                </c:pt>
                <c:pt idx="332">
                  <c:v>582784.547850179</c:v>
                </c:pt>
                <c:pt idx="333">
                  <c:v>581775.948513953</c:v>
                </c:pt>
                <c:pt idx="334">
                  <c:v>581915.25487126</c:v>
                </c:pt>
                <c:pt idx="335">
                  <c:v>582163.693415791</c:v>
                </c:pt>
                <c:pt idx="336">
                  <c:v>581697.73055462</c:v>
                </c:pt>
                <c:pt idx="337">
                  <c:v>581842.537744794</c:v>
                </c:pt>
                <c:pt idx="338">
                  <c:v>582027.628464751</c:v>
                </c:pt>
                <c:pt idx="339">
                  <c:v>582549.721838168</c:v>
                </c:pt>
                <c:pt idx="340">
                  <c:v>581967.717023233</c:v>
                </c:pt>
                <c:pt idx="341">
                  <c:v>581539.952540605</c:v>
                </c:pt>
                <c:pt idx="342">
                  <c:v>582107.59754138</c:v>
                </c:pt>
                <c:pt idx="343">
                  <c:v>582170.748201309</c:v>
                </c:pt>
                <c:pt idx="344">
                  <c:v>581593.481998155</c:v>
                </c:pt>
                <c:pt idx="345">
                  <c:v>582383.127284527</c:v>
                </c:pt>
                <c:pt idx="346">
                  <c:v>581910.075934364</c:v>
                </c:pt>
                <c:pt idx="347">
                  <c:v>582571.761926805</c:v>
                </c:pt>
                <c:pt idx="348">
                  <c:v>581796.158303434</c:v>
                </c:pt>
                <c:pt idx="349">
                  <c:v>582566.87181464</c:v>
                </c:pt>
                <c:pt idx="350">
                  <c:v>581863.880874105</c:v>
                </c:pt>
                <c:pt idx="351">
                  <c:v>581938.936304185</c:v>
                </c:pt>
                <c:pt idx="352">
                  <c:v>581830.806269206</c:v>
                </c:pt>
                <c:pt idx="353">
                  <c:v>581883.949037163</c:v>
                </c:pt>
                <c:pt idx="354">
                  <c:v>581612.208384566</c:v>
                </c:pt>
                <c:pt idx="355">
                  <c:v>581582.814713626</c:v>
                </c:pt>
                <c:pt idx="356">
                  <c:v>581715.601808191</c:v>
                </c:pt>
                <c:pt idx="357">
                  <c:v>581797.325808195</c:v>
                </c:pt>
                <c:pt idx="358">
                  <c:v>582004.459464154</c:v>
                </c:pt>
                <c:pt idx="359">
                  <c:v>582004.262199395</c:v>
                </c:pt>
                <c:pt idx="360">
                  <c:v>582292.034266368</c:v>
                </c:pt>
                <c:pt idx="361">
                  <c:v>581908.65946634</c:v>
                </c:pt>
                <c:pt idx="362">
                  <c:v>582042.606288425</c:v>
                </c:pt>
                <c:pt idx="363">
                  <c:v>582038.949139232</c:v>
                </c:pt>
                <c:pt idx="364">
                  <c:v>582440.201704224</c:v>
                </c:pt>
                <c:pt idx="365">
                  <c:v>582651.588209874</c:v>
                </c:pt>
                <c:pt idx="366">
                  <c:v>582576.565565436</c:v>
                </c:pt>
                <c:pt idx="367">
                  <c:v>582746.779988335</c:v>
                </c:pt>
                <c:pt idx="368">
                  <c:v>582783.909276823</c:v>
                </c:pt>
                <c:pt idx="369">
                  <c:v>582809.270185189</c:v>
                </c:pt>
                <c:pt idx="370">
                  <c:v>582653.816435685</c:v>
                </c:pt>
                <c:pt idx="371">
                  <c:v>582747.129938798</c:v>
                </c:pt>
                <c:pt idx="372">
                  <c:v>582585.539427906</c:v>
                </c:pt>
                <c:pt idx="373">
                  <c:v>582631.10913634</c:v>
                </c:pt>
                <c:pt idx="374">
                  <c:v>582673.939827666</c:v>
                </c:pt>
                <c:pt idx="375">
                  <c:v>582544.312887161</c:v>
                </c:pt>
                <c:pt idx="376">
                  <c:v>583009.221056993</c:v>
                </c:pt>
                <c:pt idx="377">
                  <c:v>582577.189270999</c:v>
                </c:pt>
                <c:pt idx="378">
                  <c:v>582646.240082305</c:v>
                </c:pt>
                <c:pt idx="379">
                  <c:v>582400.4911146</c:v>
                </c:pt>
                <c:pt idx="380">
                  <c:v>582279.921220896</c:v>
                </c:pt>
                <c:pt idx="381">
                  <c:v>582391.946522131</c:v>
                </c:pt>
                <c:pt idx="382">
                  <c:v>582701.103869539</c:v>
                </c:pt>
                <c:pt idx="383">
                  <c:v>582405.793945831</c:v>
                </c:pt>
                <c:pt idx="384">
                  <c:v>582280.690525812</c:v>
                </c:pt>
                <c:pt idx="385">
                  <c:v>582553.778310758</c:v>
                </c:pt>
                <c:pt idx="386">
                  <c:v>582181.338720348</c:v>
                </c:pt>
                <c:pt idx="387">
                  <c:v>582551.261164479</c:v>
                </c:pt>
                <c:pt idx="388">
                  <c:v>582090.632084192</c:v>
                </c:pt>
                <c:pt idx="389">
                  <c:v>582410.130523351</c:v>
                </c:pt>
                <c:pt idx="390">
                  <c:v>581961.182168182</c:v>
                </c:pt>
                <c:pt idx="391">
                  <c:v>582569.179572936</c:v>
                </c:pt>
                <c:pt idx="392">
                  <c:v>582443.850998107</c:v>
                </c:pt>
                <c:pt idx="393">
                  <c:v>582423.125091658</c:v>
                </c:pt>
                <c:pt idx="394">
                  <c:v>582425.689842163</c:v>
                </c:pt>
                <c:pt idx="395">
                  <c:v>582361.337924729</c:v>
                </c:pt>
                <c:pt idx="396">
                  <c:v>582310.921434697</c:v>
                </c:pt>
                <c:pt idx="397">
                  <c:v>582355.859812966</c:v>
                </c:pt>
                <c:pt idx="398">
                  <c:v>582373.67280073</c:v>
                </c:pt>
                <c:pt idx="399">
                  <c:v>582429.790474243</c:v>
                </c:pt>
                <c:pt idx="400">
                  <c:v>582321.314900337</c:v>
                </c:pt>
                <c:pt idx="401">
                  <c:v>582456.01762485</c:v>
                </c:pt>
                <c:pt idx="402">
                  <c:v>582421.103544438</c:v>
                </c:pt>
                <c:pt idx="403">
                  <c:v>582225.769477404</c:v>
                </c:pt>
                <c:pt idx="404">
                  <c:v>582347.240657206</c:v>
                </c:pt>
                <c:pt idx="405">
                  <c:v>582467.211540941</c:v>
                </c:pt>
                <c:pt idx="406">
                  <c:v>582457.366799096</c:v>
                </c:pt>
                <c:pt idx="407">
                  <c:v>582294.657795972</c:v>
                </c:pt>
                <c:pt idx="408">
                  <c:v>582383.093946066</c:v>
                </c:pt>
                <c:pt idx="409">
                  <c:v>582300.721989257</c:v>
                </c:pt>
                <c:pt idx="410">
                  <c:v>582231.638347785</c:v>
                </c:pt>
                <c:pt idx="411">
                  <c:v>582370.058900382</c:v>
                </c:pt>
                <c:pt idx="412">
                  <c:v>582297.749466273</c:v>
                </c:pt>
                <c:pt idx="413">
                  <c:v>582319.779080897</c:v>
                </c:pt>
                <c:pt idx="414">
                  <c:v>582246.504741311</c:v>
                </c:pt>
                <c:pt idx="415">
                  <c:v>582433.065785815</c:v>
                </c:pt>
                <c:pt idx="416">
                  <c:v>582323.721648281</c:v>
                </c:pt>
                <c:pt idx="417">
                  <c:v>582385.191240199</c:v>
                </c:pt>
                <c:pt idx="418">
                  <c:v>582272.222007776</c:v>
                </c:pt>
                <c:pt idx="419">
                  <c:v>582277.653431506</c:v>
                </c:pt>
                <c:pt idx="420">
                  <c:v>582321.900793354</c:v>
                </c:pt>
                <c:pt idx="421">
                  <c:v>582396.356475142</c:v>
                </c:pt>
                <c:pt idx="422">
                  <c:v>582192.705940472</c:v>
                </c:pt>
                <c:pt idx="423">
                  <c:v>582367.836465688</c:v>
                </c:pt>
                <c:pt idx="424">
                  <c:v>582274.047635091</c:v>
                </c:pt>
                <c:pt idx="425">
                  <c:v>582323.52471128</c:v>
                </c:pt>
                <c:pt idx="426">
                  <c:v>582277.933581449</c:v>
                </c:pt>
                <c:pt idx="427">
                  <c:v>582305.495503767</c:v>
                </c:pt>
                <c:pt idx="428">
                  <c:v>582252.888803343</c:v>
                </c:pt>
                <c:pt idx="429">
                  <c:v>582287.319211533</c:v>
                </c:pt>
                <c:pt idx="430">
                  <c:v>582371.115747695</c:v>
                </c:pt>
                <c:pt idx="431">
                  <c:v>582360.853590028</c:v>
                </c:pt>
                <c:pt idx="432">
                  <c:v>582407.204204134</c:v>
                </c:pt>
                <c:pt idx="433">
                  <c:v>582403.615175241</c:v>
                </c:pt>
                <c:pt idx="434">
                  <c:v>582528.098316195</c:v>
                </c:pt>
                <c:pt idx="435">
                  <c:v>582385.767279671</c:v>
                </c:pt>
                <c:pt idx="436">
                  <c:v>582420.996108145</c:v>
                </c:pt>
                <c:pt idx="437">
                  <c:v>582429.965241591</c:v>
                </c:pt>
                <c:pt idx="438">
                  <c:v>582490.463252299</c:v>
                </c:pt>
                <c:pt idx="439">
                  <c:v>582504.974755111</c:v>
                </c:pt>
                <c:pt idx="440">
                  <c:v>582501.208505555</c:v>
                </c:pt>
                <c:pt idx="441">
                  <c:v>582477.350596274</c:v>
                </c:pt>
                <c:pt idx="442">
                  <c:v>582486.275214394</c:v>
                </c:pt>
                <c:pt idx="443">
                  <c:v>582486.279263955</c:v>
                </c:pt>
                <c:pt idx="444">
                  <c:v>582460.927636327</c:v>
                </c:pt>
                <c:pt idx="445">
                  <c:v>582468.168487933</c:v>
                </c:pt>
                <c:pt idx="446">
                  <c:v>582352.737157628</c:v>
                </c:pt>
                <c:pt idx="447">
                  <c:v>582375.079365494</c:v>
                </c:pt>
                <c:pt idx="448">
                  <c:v>582306.43379435</c:v>
                </c:pt>
                <c:pt idx="449">
                  <c:v>582321.235236718</c:v>
                </c:pt>
                <c:pt idx="450">
                  <c:v>582289.249979278</c:v>
                </c:pt>
                <c:pt idx="451">
                  <c:v>582345.91953689</c:v>
                </c:pt>
                <c:pt idx="452">
                  <c:v>582377.327892684</c:v>
                </c:pt>
                <c:pt idx="453">
                  <c:v>582400.740755317</c:v>
                </c:pt>
                <c:pt idx="454">
                  <c:v>582335.439691755</c:v>
                </c:pt>
                <c:pt idx="455">
                  <c:v>582372.66955792</c:v>
                </c:pt>
                <c:pt idx="456">
                  <c:v>582322.506401431</c:v>
                </c:pt>
                <c:pt idx="457">
                  <c:v>582344.181059535</c:v>
                </c:pt>
                <c:pt idx="458">
                  <c:v>582297.164187177</c:v>
                </c:pt>
                <c:pt idx="459">
                  <c:v>582323.876117749</c:v>
                </c:pt>
                <c:pt idx="460">
                  <c:v>582255.884551992</c:v>
                </c:pt>
                <c:pt idx="461">
                  <c:v>582245.926918561</c:v>
                </c:pt>
                <c:pt idx="462">
                  <c:v>582170.163989464</c:v>
                </c:pt>
                <c:pt idx="463">
                  <c:v>582268.202771204</c:v>
                </c:pt>
                <c:pt idx="464">
                  <c:v>582223.865811347</c:v>
                </c:pt>
                <c:pt idx="465">
                  <c:v>582228.993838287</c:v>
                </c:pt>
                <c:pt idx="466">
                  <c:v>582229.910746192</c:v>
                </c:pt>
                <c:pt idx="467">
                  <c:v>582212.991081642</c:v>
                </c:pt>
                <c:pt idx="468">
                  <c:v>582318.987560647</c:v>
                </c:pt>
                <c:pt idx="469">
                  <c:v>582192.485509023</c:v>
                </c:pt>
                <c:pt idx="470">
                  <c:v>582203.68017499</c:v>
                </c:pt>
                <c:pt idx="471">
                  <c:v>582180.958390938</c:v>
                </c:pt>
                <c:pt idx="472">
                  <c:v>582235.516524494</c:v>
                </c:pt>
                <c:pt idx="473">
                  <c:v>582248.461844934</c:v>
                </c:pt>
                <c:pt idx="474">
                  <c:v>582217.877929015</c:v>
                </c:pt>
                <c:pt idx="475">
                  <c:v>582165.139121421</c:v>
                </c:pt>
                <c:pt idx="476">
                  <c:v>582217.70954738</c:v>
                </c:pt>
                <c:pt idx="477">
                  <c:v>582207.32359282</c:v>
                </c:pt>
                <c:pt idx="478">
                  <c:v>582129.315181855</c:v>
                </c:pt>
                <c:pt idx="479">
                  <c:v>582189.122817785</c:v>
                </c:pt>
                <c:pt idx="480">
                  <c:v>582184.721931728</c:v>
                </c:pt>
                <c:pt idx="481">
                  <c:v>582159.878038677</c:v>
                </c:pt>
                <c:pt idx="482">
                  <c:v>582170.220626833</c:v>
                </c:pt>
                <c:pt idx="483">
                  <c:v>582189.429256158</c:v>
                </c:pt>
                <c:pt idx="484">
                  <c:v>582157.962784267</c:v>
                </c:pt>
                <c:pt idx="485">
                  <c:v>582192.610864357</c:v>
                </c:pt>
                <c:pt idx="486">
                  <c:v>582156.129190754</c:v>
                </c:pt>
                <c:pt idx="487">
                  <c:v>582184.65523873</c:v>
                </c:pt>
                <c:pt idx="488">
                  <c:v>582160.080879112</c:v>
                </c:pt>
                <c:pt idx="489">
                  <c:v>582212.532411344</c:v>
                </c:pt>
                <c:pt idx="490">
                  <c:v>582208.992216958</c:v>
                </c:pt>
                <c:pt idx="491">
                  <c:v>582263.629744148</c:v>
                </c:pt>
                <c:pt idx="492">
                  <c:v>582198.51898747</c:v>
                </c:pt>
                <c:pt idx="493">
                  <c:v>582214.733191616</c:v>
                </c:pt>
                <c:pt idx="494">
                  <c:v>582207.67523946</c:v>
                </c:pt>
                <c:pt idx="495">
                  <c:v>582253.548644406</c:v>
                </c:pt>
                <c:pt idx="496">
                  <c:v>582248.153656947</c:v>
                </c:pt>
                <c:pt idx="497">
                  <c:v>582245.359909963</c:v>
                </c:pt>
                <c:pt idx="498">
                  <c:v>582248.471003729</c:v>
                </c:pt>
                <c:pt idx="499">
                  <c:v>582210.212881288</c:v>
                </c:pt>
                <c:pt idx="500">
                  <c:v>582258.847574628</c:v>
                </c:pt>
                <c:pt idx="501">
                  <c:v>582285.852101563</c:v>
                </c:pt>
                <c:pt idx="502">
                  <c:v>582289.720815332</c:v>
                </c:pt>
                <c:pt idx="503">
                  <c:v>582295.552712631</c:v>
                </c:pt>
                <c:pt idx="504">
                  <c:v>582333.470366554</c:v>
                </c:pt>
                <c:pt idx="505">
                  <c:v>582292.049319649</c:v>
                </c:pt>
                <c:pt idx="506">
                  <c:v>582291.819685368</c:v>
                </c:pt>
                <c:pt idx="507">
                  <c:v>582318.248105603</c:v>
                </c:pt>
                <c:pt idx="508">
                  <c:v>582273.856161027</c:v>
                </c:pt>
                <c:pt idx="509">
                  <c:v>582295.279143038</c:v>
                </c:pt>
                <c:pt idx="510">
                  <c:v>582254.566988539</c:v>
                </c:pt>
                <c:pt idx="511">
                  <c:v>582269.015964702</c:v>
                </c:pt>
                <c:pt idx="512">
                  <c:v>582325.407418195</c:v>
                </c:pt>
                <c:pt idx="513">
                  <c:v>582304.99613331</c:v>
                </c:pt>
                <c:pt idx="514">
                  <c:v>582285.285155015</c:v>
                </c:pt>
                <c:pt idx="515">
                  <c:v>582293.904115162</c:v>
                </c:pt>
                <c:pt idx="516">
                  <c:v>582287.526305782</c:v>
                </c:pt>
                <c:pt idx="517">
                  <c:v>582273.599434384</c:v>
                </c:pt>
                <c:pt idx="518">
                  <c:v>582294.202079754</c:v>
                </c:pt>
                <c:pt idx="519">
                  <c:v>582278.028015528</c:v>
                </c:pt>
                <c:pt idx="520">
                  <c:v>582246.917474773</c:v>
                </c:pt>
                <c:pt idx="521">
                  <c:v>582267.340987221</c:v>
                </c:pt>
                <c:pt idx="522">
                  <c:v>582270.833947237</c:v>
                </c:pt>
                <c:pt idx="523">
                  <c:v>582245.680468974</c:v>
                </c:pt>
                <c:pt idx="524">
                  <c:v>582265.49327415</c:v>
                </c:pt>
                <c:pt idx="525">
                  <c:v>582256.711905349</c:v>
                </c:pt>
                <c:pt idx="526">
                  <c:v>582256.784238594</c:v>
                </c:pt>
                <c:pt idx="527">
                  <c:v>582241.66483901</c:v>
                </c:pt>
                <c:pt idx="528">
                  <c:v>582246.705955775</c:v>
                </c:pt>
                <c:pt idx="529">
                  <c:v>582259.44873571</c:v>
                </c:pt>
                <c:pt idx="530">
                  <c:v>582262.919961687</c:v>
                </c:pt>
                <c:pt idx="531">
                  <c:v>582272.569356637</c:v>
                </c:pt>
                <c:pt idx="532">
                  <c:v>582272.394089734</c:v>
                </c:pt>
                <c:pt idx="533">
                  <c:v>582261.019292241</c:v>
                </c:pt>
                <c:pt idx="534">
                  <c:v>582252.548460459</c:v>
                </c:pt>
                <c:pt idx="535">
                  <c:v>582261.502736832</c:v>
                </c:pt>
                <c:pt idx="536">
                  <c:v>582242.699767952</c:v>
                </c:pt>
                <c:pt idx="537">
                  <c:v>582270.809547297</c:v>
                </c:pt>
                <c:pt idx="538">
                  <c:v>582248.091557736</c:v>
                </c:pt>
                <c:pt idx="539">
                  <c:v>582273.255111074</c:v>
                </c:pt>
                <c:pt idx="540">
                  <c:v>582259.831612969</c:v>
                </c:pt>
                <c:pt idx="541">
                  <c:v>582261.68093107</c:v>
                </c:pt>
                <c:pt idx="542">
                  <c:v>582265.347133192</c:v>
                </c:pt>
                <c:pt idx="543">
                  <c:v>582258.545195318</c:v>
                </c:pt>
                <c:pt idx="544">
                  <c:v>582278.061833177</c:v>
                </c:pt>
                <c:pt idx="545">
                  <c:v>582255.108476541</c:v>
                </c:pt>
                <c:pt idx="546">
                  <c:v>582258.327354156</c:v>
                </c:pt>
                <c:pt idx="547">
                  <c:v>582251.908782343</c:v>
                </c:pt>
                <c:pt idx="548">
                  <c:v>582275.970639987</c:v>
                </c:pt>
                <c:pt idx="549">
                  <c:v>582257.156677874</c:v>
                </c:pt>
                <c:pt idx="550">
                  <c:v>582266.287503739</c:v>
                </c:pt>
                <c:pt idx="551">
                  <c:v>582260.332977019</c:v>
                </c:pt>
                <c:pt idx="552">
                  <c:v>582267.873859944</c:v>
                </c:pt>
                <c:pt idx="553">
                  <c:v>582252.944902085</c:v>
                </c:pt>
                <c:pt idx="554">
                  <c:v>582257.767866149</c:v>
                </c:pt>
                <c:pt idx="555">
                  <c:v>582246.077676728</c:v>
                </c:pt>
                <c:pt idx="556">
                  <c:v>582265.229911332</c:v>
                </c:pt>
                <c:pt idx="557">
                  <c:v>582267.318004021</c:v>
                </c:pt>
                <c:pt idx="558">
                  <c:v>582266.147698374</c:v>
                </c:pt>
                <c:pt idx="559">
                  <c:v>582263.902479505</c:v>
                </c:pt>
                <c:pt idx="560">
                  <c:v>582263.712876575</c:v>
                </c:pt>
                <c:pt idx="561">
                  <c:v>582257.968677484</c:v>
                </c:pt>
                <c:pt idx="562">
                  <c:v>582257.437650856</c:v>
                </c:pt>
                <c:pt idx="563">
                  <c:v>582259.6799201</c:v>
                </c:pt>
                <c:pt idx="564">
                  <c:v>582256.768633596</c:v>
                </c:pt>
                <c:pt idx="565">
                  <c:v>582257.99767515</c:v>
                </c:pt>
                <c:pt idx="566">
                  <c:v>582250.89920285</c:v>
                </c:pt>
                <c:pt idx="567">
                  <c:v>582247.185981748</c:v>
                </c:pt>
                <c:pt idx="568">
                  <c:v>582244.183289588</c:v>
                </c:pt>
                <c:pt idx="569">
                  <c:v>582247.856936668</c:v>
                </c:pt>
                <c:pt idx="570">
                  <c:v>582254.788915271</c:v>
                </c:pt>
                <c:pt idx="571">
                  <c:v>582240.436427985</c:v>
                </c:pt>
                <c:pt idx="572">
                  <c:v>582247.686726632</c:v>
                </c:pt>
                <c:pt idx="573">
                  <c:v>582248.913739727</c:v>
                </c:pt>
                <c:pt idx="574">
                  <c:v>582250.828371294</c:v>
                </c:pt>
                <c:pt idx="575">
                  <c:v>582250.473897002</c:v>
                </c:pt>
                <c:pt idx="576">
                  <c:v>582243.893833863</c:v>
                </c:pt>
                <c:pt idx="577">
                  <c:v>582240.102154517</c:v>
                </c:pt>
                <c:pt idx="578">
                  <c:v>582246.006302827</c:v>
                </c:pt>
                <c:pt idx="579">
                  <c:v>582248.222126076</c:v>
                </c:pt>
                <c:pt idx="580">
                  <c:v>582251.204903832</c:v>
                </c:pt>
                <c:pt idx="581">
                  <c:v>582247.445096154</c:v>
                </c:pt>
                <c:pt idx="582">
                  <c:v>582246.490356613</c:v>
                </c:pt>
                <c:pt idx="583">
                  <c:v>582256.179046174</c:v>
                </c:pt>
                <c:pt idx="584">
                  <c:v>582249.607567748</c:v>
                </c:pt>
                <c:pt idx="585">
                  <c:v>582260.485730601</c:v>
                </c:pt>
                <c:pt idx="586">
                  <c:v>582266.561386508</c:v>
                </c:pt>
                <c:pt idx="587">
                  <c:v>582258.869541011</c:v>
                </c:pt>
                <c:pt idx="588">
                  <c:v>582274.263992728</c:v>
                </c:pt>
                <c:pt idx="589">
                  <c:v>582257.510835451</c:v>
                </c:pt>
                <c:pt idx="590">
                  <c:v>582258.868363462</c:v>
                </c:pt>
                <c:pt idx="591">
                  <c:v>582266.31150967</c:v>
                </c:pt>
                <c:pt idx="592">
                  <c:v>582266.663152576</c:v>
                </c:pt>
                <c:pt idx="593">
                  <c:v>582258.414653368</c:v>
                </c:pt>
                <c:pt idx="594">
                  <c:v>582263.738741479</c:v>
                </c:pt>
                <c:pt idx="595">
                  <c:v>582258.761084921</c:v>
                </c:pt>
                <c:pt idx="596">
                  <c:v>582256.620992059</c:v>
                </c:pt>
                <c:pt idx="597">
                  <c:v>582253.005080161</c:v>
                </c:pt>
                <c:pt idx="598">
                  <c:v>582262.26269263</c:v>
                </c:pt>
                <c:pt idx="599">
                  <c:v>582256.566004281</c:v>
                </c:pt>
                <c:pt idx="600">
                  <c:v>582251.163702069</c:v>
                </c:pt>
                <c:pt idx="601">
                  <c:v>582256.052159319</c:v>
                </c:pt>
                <c:pt idx="602">
                  <c:v>582253.392842032</c:v>
                </c:pt>
                <c:pt idx="603">
                  <c:v>582252.725903005</c:v>
                </c:pt>
                <c:pt idx="604">
                  <c:v>582262.625103666</c:v>
                </c:pt>
                <c:pt idx="605">
                  <c:v>582253.988374788</c:v>
                </c:pt>
                <c:pt idx="606">
                  <c:v>582246.223177781</c:v>
                </c:pt>
                <c:pt idx="607">
                  <c:v>582249.886519084</c:v>
                </c:pt>
                <c:pt idx="608">
                  <c:v>582253.625839546</c:v>
                </c:pt>
                <c:pt idx="609">
                  <c:v>582251.313953403</c:v>
                </c:pt>
                <c:pt idx="610">
                  <c:v>582251.651889544</c:v>
                </c:pt>
                <c:pt idx="611">
                  <c:v>582253.556212973</c:v>
                </c:pt>
                <c:pt idx="612">
                  <c:v>582256.198356885</c:v>
                </c:pt>
                <c:pt idx="613">
                  <c:v>582253.918301583</c:v>
                </c:pt>
                <c:pt idx="614">
                  <c:v>582252.42768677</c:v>
                </c:pt>
                <c:pt idx="615">
                  <c:v>582252.87084236</c:v>
                </c:pt>
                <c:pt idx="616">
                  <c:v>582254.821691845</c:v>
                </c:pt>
                <c:pt idx="617">
                  <c:v>582255.172133989</c:v>
                </c:pt>
                <c:pt idx="618">
                  <c:v>582256.859897277</c:v>
                </c:pt>
                <c:pt idx="619">
                  <c:v>582253.135913552</c:v>
                </c:pt>
                <c:pt idx="620">
                  <c:v>582253.601349874</c:v>
                </c:pt>
                <c:pt idx="621">
                  <c:v>582260.535614617</c:v>
                </c:pt>
                <c:pt idx="622">
                  <c:v>582259.478973859</c:v>
                </c:pt>
                <c:pt idx="623">
                  <c:v>582264.2774959</c:v>
                </c:pt>
                <c:pt idx="624">
                  <c:v>582264.236573292</c:v>
                </c:pt>
                <c:pt idx="625">
                  <c:v>582261.135189502</c:v>
                </c:pt>
                <c:pt idx="626">
                  <c:v>582260.157718365</c:v>
                </c:pt>
                <c:pt idx="627">
                  <c:v>582263.654931473</c:v>
                </c:pt>
                <c:pt idx="628">
                  <c:v>582262.054362796</c:v>
                </c:pt>
                <c:pt idx="629">
                  <c:v>582262.236488599</c:v>
                </c:pt>
                <c:pt idx="630">
                  <c:v>582260.604933068</c:v>
                </c:pt>
                <c:pt idx="631">
                  <c:v>582263.503806378</c:v>
                </c:pt>
                <c:pt idx="632">
                  <c:v>582261.755215283</c:v>
                </c:pt>
                <c:pt idx="633">
                  <c:v>582259.888864893</c:v>
                </c:pt>
                <c:pt idx="634">
                  <c:v>582266.229625213</c:v>
                </c:pt>
                <c:pt idx="635">
                  <c:v>582266.313215616</c:v>
                </c:pt>
                <c:pt idx="636">
                  <c:v>582262.81751773</c:v>
                </c:pt>
                <c:pt idx="637">
                  <c:v>582264.409644835</c:v>
                </c:pt>
                <c:pt idx="638">
                  <c:v>582262.80576464</c:v>
                </c:pt>
                <c:pt idx="639">
                  <c:v>582262.139464674</c:v>
                </c:pt>
                <c:pt idx="640">
                  <c:v>582259.679570392</c:v>
                </c:pt>
                <c:pt idx="641">
                  <c:v>582263.609798876</c:v>
                </c:pt>
                <c:pt idx="642">
                  <c:v>582264.488929796</c:v>
                </c:pt>
                <c:pt idx="643">
                  <c:v>582264.582122689</c:v>
                </c:pt>
                <c:pt idx="644">
                  <c:v>582259.324267383</c:v>
                </c:pt>
                <c:pt idx="645">
                  <c:v>582256.751476855</c:v>
                </c:pt>
                <c:pt idx="646">
                  <c:v>582257.564376488</c:v>
                </c:pt>
                <c:pt idx="647">
                  <c:v>582257.614626832</c:v>
                </c:pt>
                <c:pt idx="648">
                  <c:v>582257.407409372</c:v>
                </c:pt>
                <c:pt idx="649">
                  <c:v>582257.239129918</c:v>
                </c:pt>
                <c:pt idx="650">
                  <c:v>582255.680613811</c:v>
                </c:pt>
                <c:pt idx="651">
                  <c:v>582257.631995034</c:v>
                </c:pt>
                <c:pt idx="652">
                  <c:v>582257.615477596</c:v>
                </c:pt>
                <c:pt idx="653">
                  <c:v>582258.358334309</c:v>
                </c:pt>
                <c:pt idx="654">
                  <c:v>582256.792829921</c:v>
                </c:pt>
                <c:pt idx="655">
                  <c:v>582255.982388955</c:v>
                </c:pt>
                <c:pt idx="656">
                  <c:v>582257.94046178</c:v>
                </c:pt>
                <c:pt idx="657">
                  <c:v>582257.968367044</c:v>
                </c:pt>
                <c:pt idx="658">
                  <c:v>582258.825151214</c:v>
                </c:pt>
                <c:pt idx="659">
                  <c:v>582257.584423285</c:v>
                </c:pt>
                <c:pt idx="660">
                  <c:v>582258.05462164</c:v>
                </c:pt>
                <c:pt idx="661">
                  <c:v>582256.986723346</c:v>
                </c:pt>
                <c:pt idx="662">
                  <c:v>582256.655434422</c:v>
                </c:pt>
                <c:pt idx="663">
                  <c:v>582258.788014585</c:v>
                </c:pt>
                <c:pt idx="664">
                  <c:v>582258.407753218</c:v>
                </c:pt>
                <c:pt idx="665">
                  <c:v>582258.937934859</c:v>
                </c:pt>
                <c:pt idx="666">
                  <c:v>582259.990976967</c:v>
                </c:pt>
                <c:pt idx="667">
                  <c:v>582261.365896419</c:v>
                </c:pt>
                <c:pt idx="668">
                  <c:v>582262.749922467</c:v>
                </c:pt>
                <c:pt idx="669">
                  <c:v>582263.004579345</c:v>
                </c:pt>
                <c:pt idx="670">
                  <c:v>582262.047038921</c:v>
                </c:pt>
                <c:pt idx="671">
                  <c:v>582264.454598763</c:v>
                </c:pt>
                <c:pt idx="672">
                  <c:v>582262.626213683</c:v>
                </c:pt>
                <c:pt idx="673">
                  <c:v>582261.766615439</c:v>
                </c:pt>
                <c:pt idx="674">
                  <c:v>582262.650386831</c:v>
                </c:pt>
                <c:pt idx="675">
                  <c:v>582263.977907693</c:v>
                </c:pt>
                <c:pt idx="676">
                  <c:v>582262.953898657</c:v>
                </c:pt>
                <c:pt idx="677">
                  <c:v>582263.756447305</c:v>
                </c:pt>
                <c:pt idx="678">
                  <c:v>582261.838413461</c:v>
                </c:pt>
                <c:pt idx="679">
                  <c:v>582263.556107932</c:v>
                </c:pt>
                <c:pt idx="680">
                  <c:v>582263.220047491</c:v>
                </c:pt>
                <c:pt idx="681">
                  <c:v>582262.255020138</c:v>
                </c:pt>
                <c:pt idx="682">
                  <c:v>582261.840754211</c:v>
                </c:pt>
                <c:pt idx="683">
                  <c:v>582260.971816007</c:v>
                </c:pt>
                <c:pt idx="684">
                  <c:v>582260.61401806</c:v>
                </c:pt>
                <c:pt idx="685">
                  <c:v>582263.410690781</c:v>
                </c:pt>
                <c:pt idx="686">
                  <c:v>582262.12108878</c:v>
                </c:pt>
                <c:pt idx="687">
                  <c:v>582262.710006572</c:v>
                </c:pt>
                <c:pt idx="688">
                  <c:v>582260.217382546</c:v>
                </c:pt>
                <c:pt idx="689">
                  <c:v>582262.880483409</c:v>
                </c:pt>
                <c:pt idx="690">
                  <c:v>582262.080373466</c:v>
                </c:pt>
                <c:pt idx="691">
                  <c:v>582262.52928748</c:v>
                </c:pt>
                <c:pt idx="692">
                  <c:v>582262.826257714</c:v>
                </c:pt>
                <c:pt idx="693">
                  <c:v>582262.310597746</c:v>
                </c:pt>
                <c:pt idx="694">
                  <c:v>582262.253279078</c:v>
                </c:pt>
                <c:pt idx="695">
                  <c:v>582262.685392595</c:v>
                </c:pt>
                <c:pt idx="696">
                  <c:v>582263.317438029</c:v>
                </c:pt>
                <c:pt idx="697">
                  <c:v>582262.617856443</c:v>
                </c:pt>
                <c:pt idx="698">
                  <c:v>582262.891921307</c:v>
                </c:pt>
                <c:pt idx="699">
                  <c:v>582262.875970288</c:v>
                </c:pt>
                <c:pt idx="700">
                  <c:v>582262.041256326</c:v>
                </c:pt>
                <c:pt idx="701">
                  <c:v>582262.142656768</c:v>
                </c:pt>
                <c:pt idx="702">
                  <c:v>582261.645653078</c:v>
                </c:pt>
                <c:pt idx="703">
                  <c:v>582261.454907652</c:v>
                </c:pt>
                <c:pt idx="704">
                  <c:v>582262.177140579</c:v>
                </c:pt>
                <c:pt idx="705">
                  <c:v>582261.90142542</c:v>
                </c:pt>
                <c:pt idx="706">
                  <c:v>582261.814767056</c:v>
                </c:pt>
                <c:pt idx="707">
                  <c:v>582261.422184062</c:v>
                </c:pt>
                <c:pt idx="708">
                  <c:v>582260.678559377</c:v>
                </c:pt>
                <c:pt idx="709">
                  <c:v>582261.734102938</c:v>
                </c:pt>
                <c:pt idx="710">
                  <c:v>582261.394529523</c:v>
                </c:pt>
                <c:pt idx="711">
                  <c:v>582261.207645387</c:v>
                </c:pt>
                <c:pt idx="712">
                  <c:v>582260.532181666</c:v>
                </c:pt>
                <c:pt idx="713">
                  <c:v>582260.554926466</c:v>
                </c:pt>
                <c:pt idx="714">
                  <c:v>582260.623057163</c:v>
                </c:pt>
                <c:pt idx="715">
                  <c:v>582260.574168227</c:v>
                </c:pt>
                <c:pt idx="716">
                  <c:v>582259.411148089</c:v>
                </c:pt>
                <c:pt idx="717">
                  <c:v>582260.706595697</c:v>
                </c:pt>
                <c:pt idx="718">
                  <c:v>582260.98693434</c:v>
                </c:pt>
                <c:pt idx="719">
                  <c:v>582260.330950434</c:v>
                </c:pt>
                <c:pt idx="720">
                  <c:v>582259.923907365</c:v>
                </c:pt>
                <c:pt idx="721">
                  <c:v>582260.815528497</c:v>
                </c:pt>
                <c:pt idx="722">
                  <c:v>582260.940016627</c:v>
                </c:pt>
                <c:pt idx="723">
                  <c:v>582259.949202943</c:v>
                </c:pt>
                <c:pt idx="724">
                  <c:v>582261.196265892</c:v>
                </c:pt>
                <c:pt idx="725">
                  <c:v>582260.507908833</c:v>
                </c:pt>
                <c:pt idx="726">
                  <c:v>582260.460739432</c:v>
                </c:pt>
                <c:pt idx="727">
                  <c:v>582260.776649646</c:v>
                </c:pt>
                <c:pt idx="728">
                  <c:v>582260.911448145</c:v>
                </c:pt>
                <c:pt idx="729">
                  <c:v>582260.760950525</c:v>
                </c:pt>
                <c:pt idx="730">
                  <c:v>582260.525676846</c:v>
                </c:pt>
                <c:pt idx="731">
                  <c:v>582260.530378298</c:v>
                </c:pt>
                <c:pt idx="732">
                  <c:v>582260.748687406</c:v>
                </c:pt>
                <c:pt idx="733">
                  <c:v>582260.491837677</c:v>
                </c:pt>
                <c:pt idx="734">
                  <c:v>582260.542045168</c:v>
                </c:pt>
                <c:pt idx="735">
                  <c:v>582260.42672783</c:v>
                </c:pt>
                <c:pt idx="736">
                  <c:v>582261.301299306</c:v>
                </c:pt>
                <c:pt idx="737">
                  <c:v>582261.337656759</c:v>
                </c:pt>
                <c:pt idx="738">
                  <c:v>582261.615343942</c:v>
                </c:pt>
                <c:pt idx="739">
                  <c:v>582261.798138582</c:v>
                </c:pt>
                <c:pt idx="740">
                  <c:v>582261.845299992</c:v>
                </c:pt>
                <c:pt idx="741">
                  <c:v>582261.371264786</c:v>
                </c:pt>
                <c:pt idx="742">
                  <c:v>582262.85291466</c:v>
                </c:pt>
                <c:pt idx="743">
                  <c:v>582262.070799779</c:v>
                </c:pt>
                <c:pt idx="744">
                  <c:v>582261.589573534</c:v>
                </c:pt>
                <c:pt idx="745">
                  <c:v>582261.70987825</c:v>
                </c:pt>
                <c:pt idx="746">
                  <c:v>582261.964081064</c:v>
                </c:pt>
                <c:pt idx="747">
                  <c:v>582262.027195414</c:v>
                </c:pt>
                <c:pt idx="748">
                  <c:v>582262.196265689</c:v>
                </c:pt>
                <c:pt idx="749">
                  <c:v>582262.322062723</c:v>
                </c:pt>
                <c:pt idx="750">
                  <c:v>582262.263067701</c:v>
                </c:pt>
                <c:pt idx="751">
                  <c:v>582262.360814793</c:v>
                </c:pt>
                <c:pt idx="752">
                  <c:v>582261.921423491</c:v>
                </c:pt>
                <c:pt idx="753">
                  <c:v>582262.107077925</c:v>
                </c:pt>
                <c:pt idx="754">
                  <c:v>582262.222120386</c:v>
                </c:pt>
                <c:pt idx="755">
                  <c:v>582262.169432391</c:v>
                </c:pt>
                <c:pt idx="756">
                  <c:v>582261.662398597</c:v>
                </c:pt>
                <c:pt idx="757">
                  <c:v>582262.025920559</c:v>
                </c:pt>
                <c:pt idx="758">
                  <c:v>582262.07869786</c:v>
                </c:pt>
                <c:pt idx="759">
                  <c:v>582262.326134646</c:v>
                </c:pt>
                <c:pt idx="760">
                  <c:v>582262.780094512</c:v>
                </c:pt>
                <c:pt idx="761">
                  <c:v>582262.209192989</c:v>
                </c:pt>
                <c:pt idx="762">
                  <c:v>582262.171738176</c:v>
                </c:pt>
                <c:pt idx="763">
                  <c:v>582262.15756487</c:v>
                </c:pt>
                <c:pt idx="764">
                  <c:v>582261.983204618</c:v>
                </c:pt>
                <c:pt idx="765">
                  <c:v>582262.329322981</c:v>
                </c:pt>
                <c:pt idx="766">
                  <c:v>582262.039329564</c:v>
                </c:pt>
                <c:pt idx="767">
                  <c:v>582262.169010616</c:v>
                </c:pt>
                <c:pt idx="768">
                  <c:v>582262.208279639</c:v>
                </c:pt>
                <c:pt idx="769">
                  <c:v>582262.51692596</c:v>
                </c:pt>
                <c:pt idx="770">
                  <c:v>582262.284664097</c:v>
                </c:pt>
                <c:pt idx="771">
                  <c:v>582261.973028209</c:v>
                </c:pt>
                <c:pt idx="772">
                  <c:v>582262.017381939</c:v>
                </c:pt>
                <c:pt idx="773">
                  <c:v>582262.210802886</c:v>
                </c:pt>
                <c:pt idx="774">
                  <c:v>582262.199748385</c:v>
                </c:pt>
                <c:pt idx="775">
                  <c:v>582262.152397921</c:v>
                </c:pt>
                <c:pt idx="776">
                  <c:v>582262.11060475</c:v>
                </c:pt>
                <c:pt idx="777">
                  <c:v>582262.053546304</c:v>
                </c:pt>
                <c:pt idx="778">
                  <c:v>582262.073243011</c:v>
                </c:pt>
                <c:pt idx="779">
                  <c:v>582262.112603628</c:v>
                </c:pt>
                <c:pt idx="780">
                  <c:v>582261.916217898</c:v>
                </c:pt>
                <c:pt idx="781">
                  <c:v>582262.013005258</c:v>
                </c:pt>
                <c:pt idx="782">
                  <c:v>582261.841966507</c:v>
                </c:pt>
                <c:pt idx="783">
                  <c:v>582261.816676817</c:v>
                </c:pt>
                <c:pt idx="784">
                  <c:v>582261.9692998</c:v>
                </c:pt>
                <c:pt idx="785">
                  <c:v>582261.899661201</c:v>
                </c:pt>
                <c:pt idx="786">
                  <c:v>582262.107382351</c:v>
                </c:pt>
                <c:pt idx="787">
                  <c:v>582262.070739794</c:v>
                </c:pt>
                <c:pt idx="788">
                  <c:v>582262.058349449</c:v>
                </c:pt>
                <c:pt idx="789">
                  <c:v>582261.85080307</c:v>
                </c:pt>
                <c:pt idx="790">
                  <c:v>582261.651164919</c:v>
                </c:pt>
                <c:pt idx="791">
                  <c:v>582261.927879666</c:v>
                </c:pt>
                <c:pt idx="792">
                  <c:v>582261.568177297</c:v>
                </c:pt>
                <c:pt idx="793">
                  <c:v>582261.990538411</c:v>
                </c:pt>
                <c:pt idx="794">
                  <c:v>582261.73583192</c:v>
                </c:pt>
                <c:pt idx="795">
                  <c:v>582261.718041821</c:v>
                </c:pt>
                <c:pt idx="796">
                  <c:v>582261.652684718</c:v>
                </c:pt>
                <c:pt idx="797">
                  <c:v>582261.677879695</c:v>
                </c:pt>
                <c:pt idx="798">
                  <c:v>582261.674851967</c:v>
                </c:pt>
                <c:pt idx="799">
                  <c:v>582261.702152637</c:v>
                </c:pt>
                <c:pt idx="800">
                  <c:v>582261.743834944</c:v>
                </c:pt>
                <c:pt idx="801">
                  <c:v>582261.611783711</c:v>
                </c:pt>
                <c:pt idx="802">
                  <c:v>582261.76662305</c:v>
                </c:pt>
                <c:pt idx="803">
                  <c:v>582261.604253978</c:v>
                </c:pt>
                <c:pt idx="804">
                  <c:v>582261.857117778</c:v>
                </c:pt>
                <c:pt idx="805">
                  <c:v>582261.721407446</c:v>
                </c:pt>
                <c:pt idx="806">
                  <c:v>582261.650426344</c:v>
                </c:pt>
                <c:pt idx="807">
                  <c:v>582261.521626567</c:v>
                </c:pt>
                <c:pt idx="808">
                  <c:v>582261.882882949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TE y TT!$C$2:$C$810</c:f>
              <c:numCache>
                <c:formatCode>General</c:formatCode>
                <c:ptCount val="809"/>
                <c:pt idx="0">
                  <c:v>1591264.13711875</c:v>
                </c:pt>
                <c:pt idx="1">
                  <c:v>5596314.33254504</c:v>
                </c:pt>
                <c:pt idx="2">
                  <c:v>5294777.85124836</c:v>
                </c:pt>
                <c:pt idx="3">
                  <c:v>5074542.1048467</c:v>
                </c:pt>
                <c:pt idx="4">
                  <c:v>5012275.92045252</c:v>
                </c:pt>
                <c:pt idx="5">
                  <c:v>4905390.0236093</c:v>
                </c:pt>
                <c:pt idx="6">
                  <c:v>4848294.08962438</c:v>
                </c:pt>
                <c:pt idx="7">
                  <c:v>4743100.62137798</c:v>
                </c:pt>
                <c:pt idx="8">
                  <c:v>4686878.91587596</c:v>
                </c:pt>
                <c:pt idx="9">
                  <c:v>4580621.2737737</c:v>
                </c:pt>
                <c:pt idx="10">
                  <c:v>4524161.85020811</c:v>
                </c:pt>
                <c:pt idx="11">
                  <c:v>4416179.63988168</c:v>
                </c:pt>
                <c:pt idx="12">
                  <c:v>4359095.62299477</c:v>
                </c:pt>
                <c:pt idx="13">
                  <c:v>4249228.67203788</c:v>
                </c:pt>
                <c:pt idx="14">
                  <c:v>4191361.91385241</c:v>
                </c:pt>
                <c:pt idx="15">
                  <c:v>4079593.45489573</c:v>
                </c:pt>
                <c:pt idx="16">
                  <c:v>4020867.05705645</c:v>
                </c:pt>
                <c:pt idx="17">
                  <c:v>3907214.61635566</c:v>
                </c:pt>
                <c:pt idx="18">
                  <c:v>3847578.02647724</c:v>
                </c:pt>
                <c:pt idx="19">
                  <c:v>3732052.95566322</c:v>
                </c:pt>
                <c:pt idx="20">
                  <c:v>3671457.47169306</c:v>
                </c:pt>
                <c:pt idx="21">
                  <c:v>3554046.78649443</c:v>
                </c:pt>
                <c:pt idx="22">
                  <c:v>3371286.4461971</c:v>
                </c:pt>
                <c:pt idx="23">
                  <c:v>3139236.35916796</c:v>
                </c:pt>
                <c:pt idx="24">
                  <c:v>3012651.2244604</c:v>
                </c:pt>
                <c:pt idx="25">
                  <c:v>2907518.89078499</c:v>
                </c:pt>
                <c:pt idx="26">
                  <c:v>2892261.51628344</c:v>
                </c:pt>
                <c:pt idx="27">
                  <c:v>2890904.29107034</c:v>
                </c:pt>
                <c:pt idx="28">
                  <c:v>2846086.76716316</c:v>
                </c:pt>
                <c:pt idx="29">
                  <c:v>2844382.02392091</c:v>
                </c:pt>
                <c:pt idx="30">
                  <c:v>2803984.11027499</c:v>
                </c:pt>
                <c:pt idx="31">
                  <c:v>2802036.16384997</c:v>
                </c:pt>
                <c:pt idx="32">
                  <c:v>2763260.24629199</c:v>
                </c:pt>
                <c:pt idx="33">
                  <c:v>2761123.1509209</c:v>
                </c:pt>
                <c:pt idx="34">
                  <c:v>2722897.31334101</c:v>
                </c:pt>
                <c:pt idx="35">
                  <c:v>2720598.1739194</c:v>
                </c:pt>
                <c:pt idx="36">
                  <c:v>2682485.0406852</c:v>
                </c:pt>
                <c:pt idx="37">
                  <c:v>2680066.81726687</c:v>
                </c:pt>
                <c:pt idx="38">
                  <c:v>2642093.74117273</c:v>
                </c:pt>
                <c:pt idx="39">
                  <c:v>2639593.81732209</c:v>
                </c:pt>
                <c:pt idx="40">
                  <c:v>2601832.0882401</c:v>
                </c:pt>
                <c:pt idx="41">
                  <c:v>2599252.38190694</c:v>
                </c:pt>
                <c:pt idx="42">
                  <c:v>2561731.09351255</c:v>
                </c:pt>
                <c:pt idx="43">
                  <c:v>2564795.82649471</c:v>
                </c:pt>
                <c:pt idx="44">
                  <c:v>2488700.23444282</c:v>
                </c:pt>
                <c:pt idx="45">
                  <c:v>2402436.33487207</c:v>
                </c:pt>
                <c:pt idx="46">
                  <c:v>2345787.5349057</c:v>
                </c:pt>
                <c:pt idx="47">
                  <c:v>2299929.62021334</c:v>
                </c:pt>
                <c:pt idx="48">
                  <c:v>2256078.73071308</c:v>
                </c:pt>
                <c:pt idx="49">
                  <c:v>2247907.26534826</c:v>
                </c:pt>
                <c:pt idx="50">
                  <c:v>2247576.44196151</c:v>
                </c:pt>
                <c:pt idx="51">
                  <c:v>2229321.43283981</c:v>
                </c:pt>
                <c:pt idx="52">
                  <c:v>2229266.30071771</c:v>
                </c:pt>
                <c:pt idx="53">
                  <c:v>2209724.02901761</c:v>
                </c:pt>
                <c:pt idx="54">
                  <c:v>2209802.7083336</c:v>
                </c:pt>
                <c:pt idx="55">
                  <c:v>2188725.15590802</c:v>
                </c:pt>
                <c:pt idx="56">
                  <c:v>2188860.50226271</c:v>
                </c:pt>
                <c:pt idx="57">
                  <c:v>2166628.53410157</c:v>
                </c:pt>
                <c:pt idx="58">
                  <c:v>2166762.76773992</c:v>
                </c:pt>
                <c:pt idx="59">
                  <c:v>2143891.87947129</c:v>
                </c:pt>
                <c:pt idx="60">
                  <c:v>2134019.04033646</c:v>
                </c:pt>
                <c:pt idx="61">
                  <c:v>2134115.04924697</c:v>
                </c:pt>
                <c:pt idx="62">
                  <c:v>2114059.43517701</c:v>
                </c:pt>
                <c:pt idx="63">
                  <c:v>2114031.4844591</c:v>
                </c:pt>
                <c:pt idx="64">
                  <c:v>2091809.81832395</c:v>
                </c:pt>
                <c:pt idx="65">
                  <c:v>2070347.75073498</c:v>
                </c:pt>
                <c:pt idx="66">
                  <c:v>2057499.4263371</c:v>
                </c:pt>
                <c:pt idx="67">
                  <c:v>2052105.79777996</c:v>
                </c:pt>
                <c:pt idx="68">
                  <c:v>2013993.36821113</c:v>
                </c:pt>
                <c:pt idx="69">
                  <c:v>1985124.84999726</c:v>
                </c:pt>
                <c:pt idx="70">
                  <c:v>1961571.46333122</c:v>
                </c:pt>
                <c:pt idx="71">
                  <c:v>1951625.68106835</c:v>
                </c:pt>
                <c:pt idx="72">
                  <c:v>1953322.16907877</c:v>
                </c:pt>
                <c:pt idx="73">
                  <c:v>1944634.46815456</c:v>
                </c:pt>
                <c:pt idx="74">
                  <c:v>1946554.66477374</c:v>
                </c:pt>
                <c:pt idx="75">
                  <c:v>1928553.94998565</c:v>
                </c:pt>
                <c:pt idx="76">
                  <c:v>1912625.19994444</c:v>
                </c:pt>
                <c:pt idx="77">
                  <c:v>1909476.71660361</c:v>
                </c:pt>
                <c:pt idx="78">
                  <c:v>1911364.16146753</c:v>
                </c:pt>
                <c:pt idx="79">
                  <c:v>1892733.90871035</c:v>
                </c:pt>
                <c:pt idx="80">
                  <c:v>1876421.49044124</c:v>
                </c:pt>
                <c:pt idx="81">
                  <c:v>1873051.89396807</c:v>
                </c:pt>
                <c:pt idx="82">
                  <c:v>1872290.31505016</c:v>
                </c:pt>
                <c:pt idx="83">
                  <c:v>1855988.14193841</c:v>
                </c:pt>
                <c:pt idx="84">
                  <c:v>1853030.72361517</c:v>
                </c:pt>
                <c:pt idx="85">
                  <c:v>1854586.00392111</c:v>
                </c:pt>
                <c:pt idx="86">
                  <c:v>1838770.38095198</c:v>
                </c:pt>
                <c:pt idx="87">
                  <c:v>1825674.08819971</c:v>
                </c:pt>
                <c:pt idx="88">
                  <c:v>1814342.80488059</c:v>
                </c:pt>
                <c:pt idx="89">
                  <c:v>1805917.04804518</c:v>
                </c:pt>
                <c:pt idx="90">
                  <c:v>1804132.85779523</c:v>
                </c:pt>
                <c:pt idx="91">
                  <c:v>1784079.37471359</c:v>
                </c:pt>
                <c:pt idx="92">
                  <c:v>1766932.98054077</c:v>
                </c:pt>
                <c:pt idx="93">
                  <c:v>1760434.75045778</c:v>
                </c:pt>
                <c:pt idx="94">
                  <c:v>1758750.82833699</c:v>
                </c:pt>
                <c:pt idx="95">
                  <c:v>1758865.80080943</c:v>
                </c:pt>
                <c:pt idx="96">
                  <c:v>1752997.87335905</c:v>
                </c:pt>
                <c:pt idx="97">
                  <c:v>1752959.01718308</c:v>
                </c:pt>
                <c:pt idx="98">
                  <c:v>1738823.88456803</c:v>
                </c:pt>
                <c:pt idx="99">
                  <c:v>1730951.63064579</c:v>
                </c:pt>
                <c:pt idx="100">
                  <c:v>1728214.22085312</c:v>
                </c:pt>
                <c:pt idx="101">
                  <c:v>1728218.63328046</c:v>
                </c:pt>
                <c:pt idx="102">
                  <c:v>1716295.31378174</c:v>
                </c:pt>
                <c:pt idx="103">
                  <c:v>1705615.99600023</c:v>
                </c:pt>
                <c:pt idx="104">
                  <c:v>1699186.98202389</c:v>
                </c:pt>
                <c:pt idx="105">
                  <c:v>1688812.33219344</c:v>
                </c:pt>
                <c:pt idx="106">
                  <c:v>1684132.14709381</c:v>
                </c:pt>
                <c:pt idx="107">
                  <c:v>1684224.39238128</c:v>
                </c:pt>
                <c:pt idx="108">
                  <c:v>1681006.83719632</c:v>
                </c:pt>
                <c:pt idx="109">
                  <c:v>1681010.16306765</c:v>
                </c:pt>
                <c:pt idx="110">
                  <c:v>1669488.55947435</c:v>
                </c:pt>
                <c:pt idx="111">
                  <c:v>1661818.29976257</c:v>
                </c:pt>
                <c:pt idx="112">
                  <c:v>1656784.1141711</c:v>
                </c:pt>
                <c:pt idx="113">
                  <c:v>1656201.6693892</c:v>
                </c:pt>
                <c:pt idx="114">
                  <c:v>1644251.59954396</c:v>
                </c:pt>
                <c:pt idx="115">
                  <c:v>1638246.62104738</c:v>
                </c:pt>
                <c:pt idx="116">
                  <c:v>1633445.13218618</c:v>
                </c:pt>
                <c:pt idx="117">
                  <c:v>1632029.40694914</c:v>
                </c:pt>
                <c:pt idx="118">
                  <c:v>1631837.79240718</c:v>
                </c:pt>
                <c:pt idx="119">
                  <c:v>1627600.90169706</c:v>
                </c:pt>
                <c:pt idx="120">
                  <c:v>1627361.21333382</c:v>
                </c:pt>
                <c:pt idx="121">
                  <c:v>1617717.25191086</c:v>
                </c:pt>
                <c:pt idx="122">
                  <c:v>1612548.39777373</c:v>
                </c:pt>
                <c:pt idx="123">
                  <c:v>1610794.56542723</c:v>
                </c:pt>
                <c:pt idx="124">
                  <c:v>1610612.9776826</c:v>
                </c:pt>
                <c:pt idx="125">
                  <c:v>1601093.25034184</c:v>
                </c:pt>
                <c:pt idx="126">
                  <c:v>1595125.04326243</c:v>
                </c:pt>
                <c:pt idx="127">
                  <c:v>1590945.18820174</c:v>
                </c:pt>
                <c:pt idx="128">
                  <c:v>1584851.513584</c:v>
                </c:pt>
                <c:pt idx="129">
                  <c:v>1579972.06469615</c:v>
                </c:pt>
                <c:pt idx="130">
                  <c:v>1575745.12245996</c:v>
                </c:pt>
                <c:pt idx="131">
                  <c:v>1573869.5960302</c:v>
                </c:pt>
                <c:pt idx="132">
                  <c:v>1573644.43618872</c:v>
                </c:pt>
                <c:pt idx="133">
                  <c:v>1566807.02556008</c:v>
                </c:pt>
                <c:pt idx="134">
                  <c:v>1563568.34740788</c:v>
                </c:pt>
                <c:pt idx="135">
                  <c:v>1563522.64617329</c:v>
                </c:pt>
                <c:pt idx="136">
                  <c:v>1555495.08582989</c:v>
                </c:pt>
                <c:pt idx="137">
                  <c:v>1551340.16229053</c:v>
                </c:pt>
                <c:pt idx="138">
                  <c:v>1547500.34340463</c:v>
                </c:pt>
                <c:pt idx="139">
                  <c:v>1544363.15354611</c:v>
                </c:pt>
                <c:pt idx="140">
                  <c:v>1543065.77715203</c:v>
                </c:pt>
                <c:pt idx="141">
                  <c:v>1543105.08031845</c:v>
                </c:pt>
                <c:pt idx="142">
                  <c:v>1540640.71713868</c:v>
                </c:pt>
                <c:pt idx="143">
                  <c:v>1540595.09233058</c:v>
                </c:pt>
                <c:pt idx="144">
                  <c:v>1534472.87128416</c:v>
                </c:pt>
                <c:pt idx="145">
                  <c:v>1529701.64462754</c:v>
                </c:pt>
                <c:pt idx="146">
                  <c:v>1525563.59586953</c:v>
                </c:pt>
                <c:pt idx="147">
                  <c:v>1520243.47833648</c:v>
                </c:pt>
                <c:pt idx="148">
                  <c:v>1516791.33028324</c:v>
                </c:pt>
                <c:pt idx="149">
                  <c:v>1513630.67818562</c:v>
                </c:pt>
                <c:pt idx="150">
                  <c:v>1508875.43696535</c:v>
                </c:pt>
                <c:pt idx="151">
                  <c:v>1505724.86780936</c:v>
                </c:pt>
                <c:pt idx="152">
                  <c:v>1503110.32593901</c:v>
                </c:pt>
                <c:pt idx="153">
                  <c:v>1502006.24656695</c:v>
                </c:pt>
                <c:pt idx="154">
                  <c:v>1502131.93059194</c:v>
                </c:pt>
                <c:pt idx="155">
                  <c:v>1497502.99014772</c:v>
                </c:pt>
                <c:pt idx="156">
                  <c:v>1495744.46065702</c:v>
                </c:pt>
                <c:pt idx="157">
                  <c:v>1495811.16257717</c:v>
                </c:pt>
                <c:pt idx="158">
                  <c:v>1490308.82825454</c:v>
                </c:pt>
                <c:pt idx="159">
                  <c:v>1487670.1598344</c:v>
                </c:pt>
                <c:pt idx="160">
                  <c:v>1484933.69968186</c:v>
                </c:pt>
                <c:pt idx="161">
                  <c:v>1482716.92936964</c:v>
                </c:pt>
                <c:pt idx="162">
                  <c:v>1482871.14758681</c:v>
                </c:pt>
                <c:pt idx="163">
                  <c:v>1482391.03678973</c:v>
                </c:pt>
                <c:pt idx="164">
                  <c:v>1482377.22385793</c:v>
                </c:pt>
                <c:pt idx="165">
                  <c:v>1480480.64871249</c:v>
                </c:pt>
                <c:pt idx="166">
                  <c:v>1480306.52334127</c:v>
                </c:pt>
                <c:pt idx="167">
                  <c:v>1475683.72533274</c:v>
                </c:pt>
                <c:pt idx="168">
                  <c:v>1472502.84396409</c:v>
                </c:pt>
                <c:pt idx="169">
                  <c:v>1468482.89306736</c:v>
                </c:pt>
                <c:pt idx="170">
                  <c:v>1465376.11663336</c:v>
                </c:pt>
                <c:pt idx="171">
                  <c:v>1462865.12517319</c:v>
                </c:pt>
                <c:pt idx="172">
                  <c:v>1459470.67609267</c:v>
                </c:pt>
                <c:pt idx="173">
                  <c:v>1456794.90663386</c:v>
                </c:pt>
                <c:pt idx="174">
                  <c:v>1454814.55845493</c:v>
                </c:pt>
                <c:pt idx="175">
                  <c:v>1453671.9429635</c:v>
                </c:pt>
                <c:pt idx="176">
                  <c:v>1453646.49511785</c:v>
                </c:pt>
                <c:pt idx="177">
                  <c:v>1450477.07622151</c:v>
                </c:pt>
                <c:pt idx="178">
                  <c:v>1449017.99113149</c:v>
                </c:pt>
                <c:pt idx="179">
                  <c:v>1449120.52253046</c:v>
                </c:pt>
                <c:pt idx="180">
                  <c:v>1445524.58610887</c:v>
                </c:pt>
                <c:pt idx="181">
                  <c:v>1443387.74599989</c:v>
                </c:pt>
                <c:pt idx="182">
                  <c:v>1441531.2493704</c:v>
                </c:pt>
                <c:pt idx="183">
                  <c:v>1440216.84760638</c:v>
                </c:pt>
                <c:pt idx="184">
                  <c:v>1440229.47134737</c:v>
                </c:pt>
                <c:pt idx="185">
                  <c:v>1439835.779535</c:v>
                </c:pt>
                <c:pt idx="186">
                  <c:v>1439932.63987471</c:v>
                </c:pt>
                <c:pt idx="187">
                  <c:v>1439125.15831598</c:v>
                </c:pt>
                <c:pt idx="188">
                  <c:v>1439188.7006936</c:v>
                </c:pt>
                <c:pt idx="189">
                  <c:v>1435781.91408496</c:v>
                </c:pt>
                <c:pt idx="190">
                  <c:v>1433603.63866325</c:v>
                </c:pt>
                <c:pt idx="191">
                  <c:v>1430493.94733679</c:v>
                </c:pt>
                <c:pt idx="192">
                  <c:v>1428258.52053502</c:v>
                </c:pt>
                <c:pt idx="193">
                  <c:v>1426627.61567486</c:v>
                </c:pt>
                <c:pt idx="194">
                  <c:v>1423978.68048851</c:v>
                </c:pt>
                <c:pt idx="195">
                  <c:v>1422455.09918827</c:v>
                </c:pt>
                <c:pt idx="196">
                  <c:v>1421063.68238978</c:v>
                </c:pt>
                <c:pt idx="197">
                  <c:v>1421369.23614661</c:v>
                </c:pt>
                <c:pt idx="198">
                  <c:v>1420796.40079311</c:v>
                </c:pt>
                <c:pt idx="199">
                  <c:v>1420695.55922099</c:v>
                </c:pt>
                <c:pt idx="200">
                  <c:v>1418873.69662438</c:v>
                </c:pt>
                <c:pt idx="201">
                  <c:v>1417410.06948206</c:v>
                </c:pt>
                <c:pt idx="202">
                  <c:v>1414240.6466465</c:v>
                </c:pt>
                <c:pt idx="203">
                  <c:v>1413051.70891024</c:v>
                </c:pt>
                <c:pt idx="204">
                  <c:v>1413097.17102928</c:v>
                </c:pt>
                <c:pt idx="205">
                  <c:v>1411657.54602452</c:v>
                </c:pt>
                <c:pt idx="206">
                  <c:v>1410831.36163398</c:v>
                </c:pt>
                <c:pt idx="207">
                  <c:v>1411020.81805121</c:v>
                </c:pt>
                <c:pt idx="208">
                  <c:v>1409344.92955163</c:v>
                </c:pt>
                <c:pt idx="209">
                  <c:v>1409417.44948878</c:v>
                </c:pt>
                <c:pt idx="210">
                  <c:v>1408755.24987613</c:v>
                </c:pt>
                <c:pt idx="211">
                  <c:v>1408802.10339668</c:v>
                </c:pt>
                <c:pt idx="212">
                  <c:v>1407394.58059592</c:v>
                </c:pt>
                <c:pt idx="213">
                  <c:v>1406137.78888409</c:v>
                </c:pt>
                <c:pt idx="214">
                  <c:v>1406234.53160113</c:v>
                </c:pt>
                <c:pt idx="215">
                  <c:v>1404315.74720027</c:v>
                </c:pt>
                <c:pt idx="216">
                  <c:v>1402669.70045939</c:v>
                </c:pt>
                <c:pt idx="217">
                  <c:v>1400933.56508075</c:v>
                </c:pt>
                <c:pt idx="218">
                  <c:v>1401397.99291284</c:v>
                </c:pt>
                <c:pt idx="219">
                  <c:v>1400344.02781649</c:v>
                </c:pt>
                <c:pt idx="220">
                  <c:v>1400545.58490296</c:v>
                </c:pt>
                <c:pt idx="221">
                  <c:v>1399550.81166484</c:v>
                </c:pt>
                <c:pt idx="222">
                  <c:v>1399476.79170469</c:v>
                </c:pt>
                <c:pt idx="223">
                  <c:v>1397400.8182044</c:v>
                </c:pt>
                <c:pt idx="224">
                  <c:v>1397421.80291001</c:v>
                </c:pt>
                <c:pt idx="225">
                  <c:v>1396686.19350158</c:v>
                </c:pt>
                <c:pt idx="226">
                  <c:v>1396784.57298719</c:v>
                </c:pt>
                <c:pt idx="227">
                  <c:v>1396150.14004215</c:v>
                </c:pt>
                <c:pt idx="228">
                  <c:v>1396286.88583739</c:v>
                </c:pt>
                <c:pt idx="229">
                  <c:v>1395900.87618759</c:v>
                </c:pt>
                <c:pt idx="230">
                  <c:v>1396189.13184523</c:v>
                </c:pt>
                <c:pt idx="231">
                  <c:v>1396043.86318143</c:v>
                </c:pt>
                <c:pt idx="232">
                  <c:v>1396218.35838622</c:v>
                </c:pt>
                <c:pt idx="233">
                  <c:v>1396070.43782583</c:v>
                </c:pt>
                <c:pt idx="234">
                  <c:v>1395914.87582685</c:v>
                </c:pt>
                <c:pt idx="235">
                  <c:v>1395087.65979642</c:v>
                </c:pt>
                <c:pt idx="236">
                  <c:v>1395086.0072708</c:v>
                </c:pt>
                <c:pt idx="237">
                  <c:v>1394749.61736315</c:v>
                </c:pt>
                <c:pt idx="238">
                  <c:v>1393489.87572226</c:v>
                </c:pt>
                <c:pt idx="239">
                  <c:v>1394339.11797499</c:v>
                </c:pt>
                <c:pt idx="240">
                  <c:v>1392795.50939588</c:v>
                </c:pt>
                <c:pt idx="241">
                  <c:v>1392606.35330409</c:v>
                </c:pt>
                <c:pt idx="242">
                  <c:v>1393316.77975546</c:v>
                </c:pt>
                <c:pt idx="243">
                  <c:v>1394211.19871313</c:v>
                </c:pt>
                <c:pt idx="244">
                  <c:v>1393520.0441062</c:v>
                </c:pt>
                <c:pt idx="245">
                  <c:v>1395301.90457655</c:v>
                </c:pt>
                <c:pt idx="246">
                  <c:v>1393175.6264406</c:v>
                </c:pt>
                <c:pt idx="247">
                  <c:v>1393101.32114516</c:v>
                </c:pt>
                <c:pt idx="248">
                  <c:v>1393381.15627076</c:v>
                </c:pt>
                <c:pt idx="249">
                  <c:v>1393681.4856842</c:v>
                </c:pt>
                <c:pt idx="250">
                  <c:v>1393443.94353902</c:v>
                </c:pt>
                <c:pt idx="251">
                  <c:v>1393449.66270847</c:v>
                </c:pt>
                <c:pt idx="252">
                  <c:v>1393709.11987025</c:v>
                </c:pt>
                <c:pt idx="253">
                  <c:v>1393635.101864</c:v>
                </c:pt>
                <c:pt idx="254">
                  <c:v>1393574.96009442</c:v>
                </c:pt>
                <c:pt idx="255">
                  <c:v>1394220.51404524</c:v>
                </c:pt>
                <c:pt idx="256">
                  <c:v>1393659.69157476</c:v>
                </c:pt>
                <c:pt idx="257">
                  <c:v>1393325.87524573</c:v>
                </c:pt>
                <c:pt idx="258">
                  <c:v>1393809.19418277</c:v>
                </c:pt>
                <c:pt idx="259">
                  <c:v>1393929.21115721</c:v>
                </c:pt>
                <c:pt idx="260">
                  <c:v>1393234.64369459</c:v>
                </c:pt>
                <c:pt idx="261">
                  <c:v>1393734.52156428</c:v>
                </c:pt>
                <c:pt idx="262">
                  <c:v>1393927.06198675</c:v>
                </c:pt>
                <c:pt idx="263">
                  <c:v>1393767.18567135</c:v>
                </c:pt>
                <c:pt idx="264">
                  <c:v>1394668.26118157</c:v>
                </c:pt>
                <c:pt idx="265">
                  <c:v>1394365.60580882</c:v>
                </c:pt>
                <c:pt idx="266">
                  <c:v>1394958.82686797</c:v>
                </c:pt>
                <c:pt idx="267">
                  <c:v>1394237.15076645</c:v>
                </c:pt>
                <c:pt idx="268">
                  <c:v>1395107.70097117</c:v>
                </c:pt>
                <c:pt idx="269">
                  <c:v>1395084.92899307</c:v>
                </c:pt>
                <c:pt idx="270">
                  <c:v>1395160.92394083</c:v>
                </c:pt>
                <c:pt idx="271">
                  <c:v>1395199.51307627</c:v>
                </c:pt>
                <c:pt idx="272">
                  <c:v>1394797.00307943</c:v>
                </c:pt>
                <c:pt idx="273">
                  <c:v>1395157.02333694</c:v>
                </c:pt>
                <c:pt idx="274">
                  <c:v>1395288.91953325</c:v>
                </c:pt>
                <c:pt idx="275">
                  <c:v>1395212.81563294</c:v>
                </c:pt>
                <c:pt idx="276">
                  <c:v>1395597.88316332</c:v>
                </c:pt>
                <c:pt idx="277">
                  <c:v>1396013.93393589</c:v>
                </c:pt>
                <c:pt idx="278">
                  <c:v>1395755.0808612</c:v>
                </c:pt>
                <c:pt idx="279">
                  <c:v>1395760.83214934</c:v>
                </c:pt>
                <c:pt idx="280">
                  <c:v>1395651.16789243</c:v>
                </c:pt>
                <c:pt idx="281">
                  <c:v>1395776.38443865</c:v>
                </c:pt>
                <c:pt idx="282">
                  <c:v>1395550.66878652</c:v>
                </c:pt>
                <c:pt idx="283">
                  <c:v>1395752.08212689</c:v>
                </c:pt>
                <c:pt idx="284">
                  <c:v>1395698.58253889</c:v>
                </c:pt>
                <c:pt idx="285">
                  <c:v>1395806.59281241</c:v>
                </c:pt>
                <c:pt idx="286">
                  <c:v>1395703.39976342</c:v>
                </c:pt>
                <c:pt idx="287">
                  <c:v>1394847.5548972</c:v>
                </c:pt>
                <c:pt idx="288">
                  <c:v>1395173.98046489</c:v>
                </c:pt>
                <c:pt idx="289">
                  <c:v>1393990.76683919</c:v>
                </c:pt>
                <c:pt idx="290">
                  <c:v>1394640.21114957</c:v>
                </c:pt>
                <c:pt idx="291">
                  <c:v>1394386.17133926</c:v>
                </c:pt>
                <c:pt idx="292">
                  <c:v>1394830.57569719</c:v>
                </c:pt>
                <c:pt idx="293">
                  <c:v>1394542.70750674</c:v>
                </c:pt>
                <c:pt idx="294">
                  <c:v>1394672.83627362</c:v>
                </c:pt>
                <c:pt idx="295">
                  <c:v>1394531.19645477</c:v>
                </c:pt>
                <c:pt idx="296">
                  <c:v>1394703.16323742</c:v>
                </c:pt>
                <c:pt idx="297">
                  <c:v>1394597.48969592</c:v>
                </c:pt>
                <c:pt idx="298">
                  <c:v>1394388.22621279</c:v>
                </c:pt>
                <c:pt idx="299">
                  <c:v>1394329.04535981</c:v>
                </c:pt>
                <c:pt idx="300">
                  <c:v>1394667.42495697</c:v>
                </c:pt>
                <c:pt idx="301">
                  <c:v>1395044.23147106</c:v>
                </c:pt>
                <c:pt idx="302">
                  <c:v>1394497.25163286</c:v>
                </c:pt>
                <c:pt idx="303">
                  <c:v>1394400.76361492</c:v>
                </c:pt>
                <c:pt idx="304">
                  <c:v>1394499.80053713</c:v>
                </c:pt>
                <c:pt idx="305">
                  <c:v>1394592.08395104</c:v>
                </c:pt>
                <c:pt idx="306">
                  <c:v>1394499.97324556</c:v>
                </c:pt>
                <c:pt idx="307">
                  <c:v>1394463.38704533</c:v>
                </c:pt>
                <c:pt idx="308">
                  <c:v>1394374.33273539</c:v>
                </c:pt>
                <c:pt idx="309">
                  <c:v>1394329.06845403</c:v>
                </c:pt>
                <c:pt idx="310">
                  <c:v>1394379.9069683</c:v>
                </c:pt>
                <c:pt idx="311">
                  <c:v>1394107.55973621</c:v>
                </c:pt>
                <c:pt idx="312">
                  <c:v>1394209.68805718</c:v>
                </c:pt>
                <c:pt idx="313">
                  <c:v>1394219.78277248</c:v>
                </c:pt>
                <c:pt idx="314">
                  <c:v>1394218.67902744</c:v>
                </c:pt>
                <c:pt idx="315">
                  <c:v>1394242.06464967</c:v>
                </c:pt>
                <c:pt idx="316">
                  <c:v>1394038.19583074</c:v>
                </c:pt>
                <c:pt idx="317">
                  <c:v>1394064.74621109</c:v>
                </c:pt>
                <c:pt idx="318">
                  <c:v>1394205.94988015</c:v>
                </c:pt>
                <c:pt idx="319">
                  <c:v>1394170.11323056</c:v>
                </c:pt>
                <c:pt idx="320">
                  <c:v>1394218.5129002</c:v>
                </c:pt>
                <c:pt idx="321">
                  <c:v>1394598.74626249</c:v>
                </c:pt>
                <c:pt idx="322">
                  <c:v>1394144.70306301</c:v>
                </c:pt>
                <c:pt idx="323">
                  <c:v>1394028.78606407</c:v>
                </c:pt>
                <c:pt idx="324">
                  <c:v>1394205.83147034</c:v>
                </c:pt>
                <c:pt idx="325">
                  <c:v>1394264.20283246</c:v>
                </c:pt>
                <c:pt idx="326">
                  <c:v>1394318.60668178</c:v>
                </c:pt>
                <c:pt idx="327">
                  <c:v>1394477.6242273</c:v>
                </c:pt>
                <c:pt idx="328">
                  <c:v>1394477.68913423</c:v>
                </c:pt>
                <c:pt idx="329">
                  <c:v>1394558.05219357</c:v>
                </c:pt>
                <c:pt idx="330">
                  <c:v>1394439.62465685</c:v>
                </c:pt>
                <c:pt idx="331">
                  <c:v>1394488.09926206</c:v>
                </c:pt>
                <c:pt idx="332">
                  <c:v>1394727.63029227</c:v>
                </c:pt>
                <c:pt idx="333">
                  <c:v>1394292.33325799</c:v>
                </c:pt>
                <c:pt idx="334">
                  <c:v>1394345.29232475</c:v>
                </c:pt>
                <c:pt idx="335">
                  <c:v>1394448.32778754</c:v>
                </c:pt>
                <c:pt idx="336">
                  <c:v>1394270.29504298</c:v>
                </c:pt>
                <c:pt idx="337">
                  <c:v>1394308.95873903</c:v>
                </c:pt>
                <c:pt idx="338">
                  <c:v>1394385.45864014</c:v>
                </c:pt>
                <c:pt idx="339">
                  <c:v>1394593.81594629</c:v>
                </c:pt>
                <c:pt idx="340">
                  <c:v>1394358.90288515</c:v>
                </c:pt>
                <c:pt idx="341">
                  <c:v>1394193.71298005</c:v>
                </c:pt>
                <c:pt idx="342">
                  <c:v>1394421.03341862</c:v>
                </c:pt>
                <c:pt idx="343">
                  <c:v>1394436.79366964</c:v>
                </c:pt>
                <c:pt idx="344">
                  <c:v>1394203.64991859</c:v>
                </c:pt>
                <c:pt idx="345">
                  <c:v>1394530.61619334</c:v>
                </c:pt>
                <c:pt idx="346">
                  <c:v>1394337.67902818</c:v>
                </c:pt>
                <c:pt idx="347">
                  <c:v>1394599.72149088</c:v>
                </c:pt>
                <c:pt idx="348">
                  <c:v>1394289.34919214</c:v>
                </c:pt>
                <c:pt idx="349">
                  <c:v>1394612.10069285</c:v>
                </c:pt>
                <c:pt idx="350">
                  <c:v>1394305.61067077</c:v>
                </c:pt>
                <c:pt idx="351">
                  <c:v>1394351.3375164</c:v>
                </c:pt>
                <c:pt idx="352">
                  <c:v>1394312.4550359</c:v>
                </c:pt>
                <c:pt idx="353">
                  <c:v>1394331.3957897</c:v>
                </c:pt>
                <c:pt idx="354">
                  <c:v>1394214.03507614</c:v>
                </c:pt>
                <c:pt idx="355">
                  <c:v>1394204.69181902</c:v>
                </c:pt>
                <c:pt idx="356">
                  <c:v>1394279.39857037</c:v>
                </c:pt>
                <c:pt idx="357">
                  <c:v>1394297.32585354</c:v>
                </c:pt>
                <c:pt idx="358">
                  <c:v>1394386.39849161</c:v>
                </c:pt>
                <c:pt idx="359">
                  <c:v>1394387.51312391</c:v>
                </c:pt>
                <c:pt idx="360">
                  <c:v>1394510.75601161</c:v>
                </c:pt>
                <c:pt idx="361">
                  <c:v>1394350.69932591</c:v>
                </c:pt>
                <c:pt idx="362">
                  <c:v>1394406.60553381</c:v>
                </c:pt>
                <c:pt idx="363">
                  <c:v>1394404.04855835</c:v>
                </c:pt>
                <c:pt idx="364">
                  <c:v>1394568.11103</c:v>
                </c:pt>
                <c:pt idx="365">
                  <c:v>1394654.37594095</c:v>
                </c:pt>
                <c:pt idx="366">
                  <c:v>1394620.49081983</c:v>
                </c:pt>
                <c:pt idx="367">
                  <c:v>1394694.64514971</c:v>
                </c:pt>
                <c:pt idx="368">
                  <c:v>1394712.62907797</c:v>
                </c:pt>
                <c:pt idx="369">
                  <c:v>1394728.04807786</c:v>
                </c:pt>
                <c:pt idx="370">
                  <c:v>1394652.10306175</c:v>
                </c:pt>
                <c:pt idx="371">
                  <c:v>1394698.08570798</c:v>
                </c:pt>
                <c:pt idx="372">
                  <c:v>1394629.44436676</c:v>
                </c:pt>
                <c:pt idx="373">
                  <c:v>1394655.69774025</c:v>
                </c:pt>
                <c:pt idx="374">
                  <c:v>1394680.9637778</c:v>
                </c:pt>
                <c:pt idx="375">
                  <c:v>1394622.23724043</c:v>
                </c:pt>
                <c:pt idx="376">
                  <c:v>1394806.36937154</c:v>
                </c:pt>
                <c:pt idx="377">
                  <c:v>1394636.30888087</c:v>
                </c:pt>
                <c:pt idx="378">
                  <c:v>1394659.40409442</c:v>
                </c:pt>
                <c:pt idx="379">
                  <c:v>1394555.37860687</c:v>
                </c:pt>
                <c:pt idx="380">
                  <c:v>1394501.88257226</c:v>
                </c:pt>
                <c:pt idx="381">
                  <c:v>1394550.57931011</c:v>
                </c:pt>
                <c:pt idx="382">
                  <c:v>1394678.66908848</c:v>
                </c:pt>
                <c:pt idx="383">
                  <c:v>1394558.17709297</c:v>
                </c:pt>
                <c:pt idx="384">
                  <c:v>1394509.57256442</c:v>
                </c:pt>
                <c:pt idx="385">
                  <c:v>1394615.64957858</c:v>
                </c:pt>
                <c:pt idx="386">
                  <c:v>1394463.17065504</c:v>
                </c:pt>
                <c:pt idx="387">
                  <c:v>1394614.80939743</c:v>
                </c:pt>
                <c:pt idx="388">
                  <c:v>1394424.59186603</c:v>
                </c:pt>
                <c:pt idx="389">
                  <c:v>1394559.87251854</c:v>
                </c:pt>
                <c:pt idx="390">
                  <c:v>1394364.46386366</c:v>
                </c:pt>
                <c:pt idx="391">
                  <c:v>1394619.8191034</c:v>
                </c:pt>
                <c:pt idx="392">
                  <c:v>1394572.76700691</c:v>
                </c:pt>
                <c:pt idx="393">
                  <c:v>1394566.57472551</c:v>
                </c:pt>
                <c:pt idx="394">
                  <c:v>1394567.35459543</c:v>
                </c:pt>
                <c:pt idx="395">
                  <c:v>1394539.2993641</c:v>
                </c:pt>
                <c:pt idx="396">
                  <c:v>1394518.07003166</c:v>
                </c:pt>
                <c:pt idx="397">
                  <c:v>1394535.58413225</c:v>
                </c:pt>
                <c:pt idx="398">
                  <c:v>1394541.94867896</c:v>
                </c:pt>
                <c:pt idx="399">
                  <c:v>1394569.1464161</c:v>
                </c:pt>
                <c:pt idx="400">
                  <c:v>1394522.44447286</c:v>
                </c:pt>
                <c:pt idx="401">
                  <c:v>1394581.20531127</c:v>
                </c:pt>
                <c:pt idx="402">
                  <c:v>1394562.80617611</c:v>
                </c:pt>
                <c:pt idx="403">
                  <c:v>1394477.16996501</c:v>
                </c:pt>
                <c:pt idx="404">
                  <c:v>1394533.03622171</c:v>
                </c:pt>
                <c:pt idx="405">
                  <c:v>1394582.1879554</c:v>
                </c:pt>
                <c:pt idx="406">
                  <c:v>1394577.93024179</c:v>
                </c:pt>
                <c:pt idx="407">
                  <c:v>1394508.88408937</c:v>
                </c:pt>
                <c:pt idx="408">
                  <c:v>1394545.57711666</c:v>
                </c:pt>
                <c:pt idx="409">
                  <c:v>1394504.09049178</c:v>
                </c:pt>
                <c:pt idx="410">
                  <c:v>1394484.1089486</c:v>
                </c:pt>
                <c:pt idx="411">
                  <c:v>1394539.38544768</c:v>
                </c:pt>
                <c:pt idx="412">
                  <c:v>1394510.24740665</c:v>
                </c:pt>
                <c:pt idx="413">
                  <c:v>1394522.07864031</c:v>
                </c:pt>
                <c:pt idx="414">
                  <c:v>1394492.66638079</c:v>
                </c:pt>
                <c:pt idx="415">
                  <c:v>1394568.49393294</c:v>
                </c:pt>
                <c:pt idx="416">
                  <c:v>1394525.73579734</c:v>
                </c:pt>
                <c:pt idx="417">
                  <c:v>1394551.07867346</c:v>
                </c:pt>
                <c:pt idx="418">
                  <c:v>1394501.77700108</c:v>
                </c:pt>
                <c:pt idx="419">
                  <c:v>1394503.86646628</c:v>
                </c:pt>
                <c:pt idx="420">
                  <c:v>1394523.01659451</c:v>
                </c:pt>
                <c:pt idx="421">
                  <c:v>1394557.41943557</c:v>
                </c:pt>
                <c:pt idx="422">
                  <c:v>1394467.09269052</c:v>
                </c:pt>
                <c:pt idx="423">
                  <c:v>1394538.5997004</c:v>
                </c:pt>
                <c:pt idx="424">
                  <c:v>1394504.69557064</c:v>
                </c:pt>
                <c:pt idx="425">
                  <c:v>1394524.35848408</c:v>
                </c:pt>
                <c:pt idx="426">
                  <c:v>1394503.09962267</c:v>
                </c:pt>
                <c:pt idx="427">
                  <c:v>1394516.49034047</c:v>
                </c:pt>
                <c:pt idx="428">
                  <c:v>1394493.61850339</c:v>
                </c:pt>
                <c:pt idx="429">
                  <c:v>1394508.26361947</c:v>
                </c:pt>
                <c:pt idx="430">
                  <c:v>1394542.65695566</c:v>
                </c:pt>
                <c:pt idx="431">
                  <c:v>1394537.53116963</c:v>
                </c:pt>
                <c:pt idx="432">
                  <c:v>1394553.95726267</c:v>
                </c:pt>
                <c:pt idx="433">
                  <c:v>1394552.91741168</c:v>
                </c:pt>
                <c:pt idx="434">
                  <c:v>1394602.29183143</c:v>
                </c:pt>
                <c:pt idx="435">
                  <c:v>1394544.45256712</c:v>
                </c:pt>
                <c:pt idx="436">
                  <c:v>1394559.46643327</c:v>
                </c:pt>
                <c:pt idx="437">
                  <c:v>1394562.42068515</c:v>
                </c:pt>
                <c:pt idx="438">
                  <c:v>1394588.81835355</c:v>
                </c:pt>
                <c:pt idx="439">
                  <c:v>1394594.62255846</c:v>
                </c:pt>
                <c:pt idx="440">
                  <c:v>1394591.43686673</c:v>
                </c:pt>
                <c:pt idx="441">
                  <c:v>1394581.03834007</c:v>
                </c:pt>
                <c:pt idx="442">
                  <c:v>1394585.92920831</c:v>
                </c:pt>
                <c:pt idx="443">
                  <c:v>1394585.66553243</c:v>
                </c:pt>
                <c:pt idx="444">
                  <c:v>1394576.01324192</c:v>
                </c:pt>
                <c:pt idx="445">
                  <c:v>1394577.5928678</c:v>
                </c:pt>
                <c:pt idx="446">
                  <c:v>1394527.96061539</c:v>
                </c:pt>
                <c:pt idx="447">
                  <c:v>1394537.46684816</c:v>
                </c:pt>
                <c:pt idx="448">
                  <c:v>1394507.03201721</c:v>
                </c:pt>
                <c:pt idx="449">
                  <c:v>1394513.09257046</c:v>
                </c:pt>
                <c:pt idx="450">
                  <c:v>1394500.8507959</c:v>
                </c:pt>
                <c:pt idx="451">
                  <c:v>1394523.66090601</c:v>
                </c:pt>
                <c:pt idx="452">
                  <c:v>1394533.98602105</c:v>
                </c:pt>
                <c:pt idx="453">
                  <c:v>1394543.180815</c:v>
                </c:pt>
                <c:pt idx="454">
                  <c:v>1394514.80686864</c:v>
                </c:pt>
                <c:pt idx="455">
                  <c:v>1394532.45326723</c:v>
                </c:pt>
                <c:pt idx="456">
                  <c:v>1394514.62664326</c:v>
                </c:pt>
                <c:pt idx="457">
                  <c:v>1394524.22325396</c:v>
                </c:pt>
                <c:pt idx="458">
                  <c:v>1394503.05340116</c:v>
                </c:pt>
                <c:pt idx="459">
                  <c:v>1394515.20460396</c:v>
                </c:pt>
                <c:pt idx="460">
                  <c:v>1394487.51287745</c:v>
                </c:pt>
                <c:pt idx="461">
                  <c:v>1394484.13766715</c:v>
                </c:pt>
                <c:pt idx="462">
                  <c:v>1394450.84398986</c:v>
                </c:pt>
                <c:pt idx="463">
                  <c:v>1394492.35814323</c:v>
                </c:pt>
                <c:pt idx="464">
                  <c:v>1394475.7812336</c:v>
                </c:pt>
                <c:pt idx="465">
                  <c:v>1394476.35028599</c:v>
                </c:pt>
                <c:pt idx="466">
                  <c:v>1394475.09497586</c:v>
                </c:pt>
                <c:pt idx="467">
                  <c:v>1394468.74957739</c:v>
                </c:pt>
                <c:pt idx="468">
                  <c:v>1394514.20325637</c:v>
                </c:pt>
                <c:pt idx="469">
                  <c:v>1394460.29477114</c:v>
                </c:pt>
                <c:pt idx="470">
                  <c:v>1394465.5467656</c:v>
                </c:pt>
                <c:pt idx="471">
                  <c:v>1394455.26122437</c:v>
                </c:pt>
                <c:pt idx="472">
                  <c:v>1394478.31430173</c:v>
                </c:pt>
                <c:pt idx="473">
                  <c:v>1394484.81155166</c:v>
                </c:pt>
                <c:pt idx="474">
                  <c:v>1394470.38665563</c:v>
                </c:pt>
                <c:pt idx="475">
                  <c:v>1394450.84861368</c:v>
                </c:pt>
                <c:pt idx="476">
                  <c:v>1394471.0443904</c:v>
                </c:pt>
                <c:pt idx="477">
                  <c:v>1394467.61588942</c:v>
                </c:pt>
                <c:pt idx="478">
                  <c:v>1394434.20308505</c:v>
                </c:pt>
                <c:pt idx="479">
                  <c:v>1394459.06234829</c:v>
                </c:pt>
                <c:pt idx="480">
                  <c:v>1394456.35189311</c:v>
                </c:pt>
                <c:pt idx="481">
                  <c:v>1394447.84603609</c:v>
                </c:pt>
                <c:pt idx="482">
                  <c:v>1394449.71929616</c:v>
                </c:pt>
                <c:pt idx="483">
                  <c:v>1394457.5778203</c:v>
                </c:pt>
                <c:pt idx="484">
                  <c:v>1394444.03907688</c:v>
                </c:pt>
                <c:pt idx="485">
                  <c:v>1394460.20731102</c:v>
                </c:pt>
                <c:pt idx="486">
                  <c:v>1394444.31616263</c:v>
                </c:pt>
                <c:pt idx="487">
                  <c:v>1394455.95526943</c:v>
                </c:pt>
                <c:pt idx="488">
                  <c:v>1394445.67026969</c:v>
                </c:pt>
                <c:pt idx="489">
                  <c:v>1394468.5931241</c:v>
                </c:pt>
                <c:pt idx="490">
                  <c:v>1394466.79596265</c:v>
                </c:pt>
                <c:pt idx="491">
                  <c:v>1394489.98899331</c:v>
                </c:pt>
                <c:pt idx="492">
                  <c:v>1394462.76169135</c:v>
                </c:pt>
                <c:pt idx="493">
                  <c:v>1394469.07353251</c:v>
                </c:pt>
                <c:pt idx="494">
                  <c:v>1394466.10291119</c:v>
                </c:pt>
                <c:pt idx="495">
                  <c:v>1394484.70732412</c:v>
                </c:pt>
                <c:pt idx="496">
                  <c:v>1394482.75969413</c:v>
                </c:pt>
                <c:pt idx="497">
                  <c:v>1394479.97754053</c:v>
                </c:pt>
                <c:pt idx="498">
                  <c:v>1394481.52888666</c:v>
                </c:pt>
                <c:pt idx="499">
                  <c:v>1394466.14687484</c:v>
                </c:pt>
                <c:pt idx="500">
                  <c:v>1394485.58916649</c:v>
                </c:pt>
                <c:pt idx="501">
                  <c:v>1394497.50793402</c:v>
                </c:pt>
                <c:pt idx="502">
                  <c:v>1394499.20173948</c:v>
                </c:pt>
                <c:pt idx="503">
                  <c:v>1394500.79730332</c:v>
                </c:pt>
                <c:pt idx="504">
                  <c:v>1394516.6794678</c:v>
                </c:pt>
                <c:pt idx="505">
                  <c:v>1394499.30414636</c:v>
                </c:pt>
                <c:pt idx="506">
                  <c:v>1394500.77844156</c:v>
                </c:pt>
                <c:pt idx="507">
                  <c:v>1394510.09618957</c:v>
                </c:pt>
                <c:pt idx="508">
                  <c:v>1394490.77039182</c:v>
                </c:pt>
                <c:pt idx="509">
                  <c:v>1394500.49901366</c:v>
                </c:pt>
                <c:pt idx="510">
                  <c:v>1394483.48952607</c:v>
                </c:pt>
                <c:pt idx="511">
                  <c:v>1394489.37568377</c:v>
                </c:pt>
                <c:pt idx="512">
                  <c:v>1394512.10655152</c:v>
                </c:pt>
                <c:pt idx="513">
                  <c:v>1394504.54071715</c:v>
                </c:pt>
                <c:pt idx="514">
                  <c:v>1394495.45745768</c:v>
                </c:pt>
                <c:pt idx="515">
                  <c:v>1394499.8978383</c:v>
                </c:pt>
                <c:pt idx="516">
                  <c:v>1394497.39907807</c:v>
                </c:pt>
                <c:pt idx="517">
                  <c:v>1394491.75716479</c:v>
                </c:pt>
                <c:pt idx="518">
                  <c:v>1394501.60692363</c:v>
                </c:pt>
                <c:pt idx="519">
                  <c:v>1394494.05301545</c:v>
                </c:pt>
                <c:pt idx="520">
                  <c:v>1394480.25829929</c:v>
                </c:pt>
                <c:pt idx="521">
                  <c:v>1394489.01225248</c:v>
                </c:pt>
                <c:pt idx="522">
                  <c:v>1394490.880724</c:v>
                </c:pt>
                <c:pt idx="523">
                  <c:v>1394480.63370886</c:v>
                </c:pt>
                <c:pt idx="524">
                  <c:v>1394488.52877772</c:v>
                </c:pt>
                <c:pt idx="525">
                  <c:v>1394484.70729433</c:v>
                </c:pt>
                <c:pt idx="526">
                  <c:v>1394484.42195728</c:v>
                </c:pt>
                <c:pt idx="527">
                  <c:v>1394478.55787539</c:v>
                </c:pt>
                <c:pt idx="528">
                  <c:v>1394480.34822906</c:v>
                </c:pt>
                <c:pt idx="529">
                  <c:v>1394485.68785552</c:v>
                </c:pt>
                <c:pt idx="530">
                  <c:v>1394487.03506928</c:v>
                </c:pt>
                <c:pt idx="531">
                  <c:v>1394490.73846295</c:v>
                </c:pt>
                <c:pt idx="532">
                  <c:v>1394490.24694446</c:v>
                </c:pt>
                <c:pt idx="533">
                  <c:v>1394486.20824664</c:v>
                </c:pt>
                <c:pt idx="534">
                  <c:v>1394482.67356059</c:v>
                </c:pt>
                <c:pt idx="535">
                  <c:v>1394487.18694675</c:v>
                </c:pt>
                <c:pt idx="536">
                  <c:v>1394478.61119408</c:v>
                </c:pt>
                <c:pt idx="537">
                  <c:v>1394490.49685642</c:v>
                </c:pt>
                <c:pt idx="538">
                  <c:v>1394480.82054091</c:v>
                </c:pt>
                <c:pt idx="539">
                  <c:v>1394491.40958805</c:v>
                </c:pt>
                <c:pt idx="540">
                  <c:v>1394485.81148581</c:v>
                </c:pt>
                <c:pt idx="541">
                  <c:v>1394486.30633214</c:v>
                </c:pt>
                <c:pt idx="542">
                  <c:v>1394488.03329148</c:v>
                </c:pt>
                <c:pt idx="543">
                  <c:v>1394485.72726246</c:v>
                </c:pt>
                <c:pt idx="544">
                  <c:v>1394493.17591368</c:v>
                </c:pt>
                <c:pt idx="545">
                  <c:v>1394483.61466259</c:v>
                </c:pt>
                <c:pt idx="546">
                  <c:v>1394485.00318037</c:v>
                </c:pt>
                <c:pt idx="547">
                  <c:v>1394482.79810524</c:v>
                </c:pt>
                <c:pt idx="548">
                  <c:v>1394492.66015355</c:v>
                </c:pt>
                <c:pt idx="549">
                  <c:v>1394484.66273876</c:v>
                </c:pt>
                <c:pt idx="550">
                  <c:v>1394488.12562627</c:v>
                </c:pt>
                <c:pt idx="551">
                  <c:v>1394485.82574383</c:v>
                </c:pt>
                <c:pt idx="552">
                  <c:v>1394488.73484256</c:v>
                </c:pt>
                <c:pt idx="553">
                  <c:v>1394483.06866442</c:v>
                </c:pt>
                <c:pt idx="554">
                  <c:v>1394484.76411864</c:v>
                </c:pt>
                <c:pt idx="555">
                  <c:v>1394479.43245489</c:v>
                </c:pt>
                <c:pt idx="556">
                  <c:v>1394487.80904867</c:v>
                </c:pt>
                <c:pt idx="557">
                  <c:v>1394489.2985842</c:v>
                </c:pt>
                <c:pt idx="558">
                  <c:v>1394488.3574671</c:v>
                </c:pt>
                <c:pt idx="559">
                  <c:v>1394487.3778011</c:v>
                </c:pt>
                <c:pt idx="560">
                  <c:v>1394486.95830824</c:v>
                </c:pt>
                <c:pt idx="561">
                  <c:v>1394484.8810215</c:v>
                </c:pt>
                <c:pt idx="562">
                  <c:v>1394484.86564703</c:v>
                </c:pt>
                <c:pt idx="563">
                  <c:v>1394485.61093947</c:v>
                </c:pt>
                <c:pt idx="564">
                  <c:v>1394484.6108533</c:v>
                </c:pt>
                <c:pt idx="565">
                  <c:v>1394485.09154791</c:v>
                </c:pt>
                <c:pt idx="566">
                  <c:v>1394482.2168767</c:v>
                </c:pt>
                <c:pt idx="567">
                  <c:v>1394480.85645747</c:v>
                </c:pt>
                <c:pt idx="568">
                  <c:v>1394479.62102002</c:v>
                </c:pt>
                <c:pt idx="569">
                  <c:v>1394481.24136411</c:v>
                </c:pt>
                <c:pt idx="570">
                  <c:v>1394484.16416669</c:v>
                </c:pt>
                <c:pt idx="571">
                  <c:v>1394477.92962907</c:v>
                </c:pt>
                <c:pt idx="572">
                  <c:v>1394481.39125257</c:v>
                </c:pt>
                <c:pt idx="573">
                  <c:v>1394481.87706145</c:v>
                </c:pt>
                <c:pt idx="574">
                  <c:v>1394483.1036494</c:v>
                </c:pt>
                <c:pt idx="575">
                  <c:v>1394482.97157505</c:v>
                </c:pt>
                <c:pt idx="576">
                  <c:v>1394480.13565605</c:v>
                </c:pt>
                <c:pt idx="577">
                  <c:v>1394478.65144358</c:v>
                </c:pt>
                <c:pt idx="578">
                  <c:v>1394481.17901228</c:v>
                </c:pt>
                <c:pt idx="579">
                  <c:v>1394482.18001197</c:v>
                </c:pt>
                <c:pt idx="580">
                  <c:v>1394483.349122</c:v>
                </c:pt>
                <c:pt idx="581">
                  <c:v>1394481.75148727</c:v>
                </c:pt>
                <c:pt idx="582">
                  <c:v>1394481.64992355</c:v>
                </c:pt>
                <c:pt idx="583">
                  <c:v>1394485.43078319</c:v>
                </c:pt>
                <c:pt idx="584">
                  <c:v>1394482.76127337</c:v>
                </c:pt>
                <c:pt idx="585">
                  <c:v>1394487.23036643</c:v>
                </c:pt>
                <c:pt idx="586">
                  <c:v>1394489.84891462</c:v>
                </c:pt>
                <c:pt idx="587">
                  <c:v>1394486.66320878</c:v>
                </c:pt>
                <c:pt idx="588">
                  <c:v>1394493.02719873</c:v>
                </c:pt>
                <c:pt idx="589">
                  <c:v>1394486.01659885</c:v>
                </c:pt>
                <c:pt idx="590">
                  <c:v>1394486.57231018</c:v>
                </c:pt>
                <c:pt idx="591">
                  <c:v>1394489.74004848</c:v>
                </c:pt>
                <c:pt idx="592">
                  <c:v>1394489.47472225</c:v>
                </c:pt>
                <c:pt idx="593">
                  <c:v>1394486.27363389</c:v>
                </c:pt>
                <c:pt idx="594">
                  <c:v>1394488.64283112</c:v>
                </c:pt>
                <c:pt idx="595">
                  <c:v>1394486.64162175</c:v>
                </c:pt>
                <c:pt idx="596">
                  <c:v>1394485.16857724</c:v>
                </c:pt>
                <c:pt idx="597">
                  <c:v>1394483.62598207</c:v>
                </c:pt>
                <c:pt idx="598">
                  <c:v>1394487.55140895</c:v>
                </c:pt>
                <c:pt idx="599">
                  <c:v>1394485.25495257</c:v>
                </c:pt>
                <c:pt idx="600">
                  <c:v>1394483.02666617</c:v>
                </c:pt>
                <c:pt idx="601">
                  <c:v>1394484.82835156</c:v>
                </c:pt>
                <c:pt idx="602">
                  <c:v>1394483.8424871</c:v>
                </c:pt>
                <c:pt idx="603">
                  <c:v>1394483.68634452</c:v>
                </c:pt>
                <c:pt idx="604">
                  <c:v>1394487.79008499</c:v>
                </c:pt>
                <c:pt idx="605">
                  <c:v>1394484.17241029</c:v>
                </c:pt>
                <c:pt idx="606">
                  <c:v>1394481.23958955</c:v>
                </c:pt>
                <c:pt idx="607">
                  <c:v>1394482.52962879</c:v>
                </c:pt>
                <c:pt idx="608">
                  <c:v>1394484.09210304</c:v>
                </c:pt>
                <c:pt idx="609">
                  <c:v>1394483.09136006</c:v>
                </c:pt>
                <c:pt idx="610">
                  <c:v>1394483.26086714</c:v>
                </c:pt>
                <c:pt idx="611">
                  <c:v>1394484.03773993</c:v>
                </c:pt>
                <c:pt idx="612">
                  <c:v>1394485.17838992</c:v>
                </c:pt>
                <c:pt idx="613">
                  <c:v>1394484.28971282</c:v>
                </c:pt>
                <c:pt idx="614">
                  <c:v>1394483.58413931</c:v>
                </c:pt>
                <c:pt idx="615">
                  <c:v>1394483.80606939</c:v>
                </c:pt>
                <c:pt idx="616">
                  <c:v>1394484.51100644</c:v>
                </c:pt>
                <c:pt idx="617">
                  <c:v>1394484.68689666</c:v>
                </c:pt>
                <c:pt idx="618">
                  <c:v>1394485.38870075</c:v>
                </c:pt>
                <c:pt idx="619">
                  <c:v>1394483.7893531</c:v>
                </c:pt>
                <c:pt idx="620">
                  <c:v>1394483.90788497</c:v>
                </c:pt>
                <c:pt idx="621">
                  <c:v>1394487.01118118</c:v>
                </c:pt>
                <c:pt idx="622">
                  <c:v>1394486.59627813</c:v>
                </c:pt>
                <c:pt idx="623">
                  <c:v>1394488.65065394</c:v>
                </c:pt>
                <c:pt idx="624">
                  <c:v>1394488.69517322</c:v>
                </c:pt>
                <c:pt idx="625">
                  <c:v>1394487.51559385</c:v>
                </c:pt>
                <c:pt idx="626">
                  <c:v>1394487.0781826</c:v>
                </c:pt>
                <c:pt idx="627">
                  <c:v>1394488.42162696</c:v>
                </c:pt>
                <c:pt idx="628">
                  <c:v>1394487.88759983</c:v>
                </c:pt>
                <c:pt idx="629">
                  <c:v>1394488.03050525</c:v>
                </c:pt>
                <c:pt idx="630">
                  <c:v>1394487.29558536</c:v>
                </c:pt>
                <c:pt idx="631">
                  <c:v>1394488.54792752</c:v>
                </c:pt>
                <c:pt idx="632">
                  <c:v>1394487.72428018</c:v>
                </c:pt>
                <c:pt idx="633">
                  <c:v>1394487.07164977</c:v>
                </c:pt>
                <c:pt idx="634">
                  <c:v>1394489.63448447</c:v>
                </c:pt>
                <c:pt idx="635">
                  <c:v>1394489.74372268</c:v>
                </c:pt>
                <c:pt idx="636">
                  <c:v>1394488.22659431</c:v>
                </c:pt>
                <c:pt idx="637">
                  <c:v>1394488.90338557</c:v>
                </c:pt>
                <c:pt idx="638">
                  <c:v>1394488.21250616</c:v>
                </c:pt>
                <c:pt idx="639">
                  <c:v>1394487.97632343</c:v>
                </c:pt>
                <c:pt idx="640">
                  <c:v>1394486.82348598</c:v>
                </c:pt>
                <c:pt idx="641">
                  <c:v>1394488.48078126</c:v>
                </c:pt>
                <c:pt idx="642">
                  <c:v>1394488.79518068</c:v>
                </c:pt>
                <c:pt idx="643">
                  <c:v>1394489.02310924</c:v>
                </c:pt>
                <c:pt idx="644">
                  <c:v>1394486.75027023</c:v>
                </c:pt>
                <c:pt idx="645">
                  <c:v>1394485.55607729</c:v>
                </c:pt>
                <c:pt idx="646">
                  <c:v>1394485.99164628</c:v>
                </c:pt>
                <c:pt idx="647">
                  <c:v>1394485.95599629</c:v>
                </c:pt>
                <c:pt idx="648">
                  <c:v>1394485.87080549</c:v>
                </c:pt>
                <c:pt idx="649">
                  <c:v>1394485.79670687</c:v>
                </c:pt>
                <c:pt idx="650">
                  <c:v>1394485.21504158</c:v>
                </c:pt>
                <c:pt idx="651">
                  <c:v>1394485.93989904</c:v>
                </c:pt>
                <c:pt idx="652">
                  <c:v>1394485.94392026</c:v>
                </c:pt>
                <c:pt idx="653">
                  <c:v>1394486.26642315</c:v>
                </c:pt>
                <c:pt idx="654">
                  <c:v>1394485.66842501</c:v>
                </c:pt>
                <c:pt idx="655">
                  <c:v>1394485.31695684</c:v>
                </c:pt>
                <c:pt idx="656">
                  <c:v>1394486.2016232</c:v>
                </c:pt>
                <c:pt idx="657">
                  <c:v>1394486.19324056</c:v>
                </c:pt>
                <c:pt idx="658">
                  <c:v>1394486.54314279</c:v>
                </c:pt>
                <c:pt idx="659">
                  <c:v>1394486.0262175</c:v>
                </c:pt>
                <c:pt idx="660">
                  <c:v>1394486.23355707</c:v>
                </c:pt>
                <c:pt idx="661">
                  <c:v>1394485.72341428</c:v>
                </c:pt>
                <c:pt idx="662">
                  <c:v>1394485.69549448</c:v>
                </c:pt>
                <c:pt idx="663">
                  <c:v>1394486.50775217</c:v>
                </c:pt>
                <c:pt idx="664">
                  <c:v>1394486.40128524</c:v>
                </c:pt>
                <c:pt idx="665">
                  <c:v>1394486.60919559</c:v>
                </c:pt>
                <c:pt idx="666">
                  <c:v>1394487.07385473</c:v>
                </c:pt>
                <c:pt idx="667">
                  <c:v>1394487.58758339</c:v>
                </c:pt>
                <c:pt idx="668">
                  <c:v>1394488.16007809</c:v>
                </c:pt>
                <c:pt idx="669">
                  <c:v>1394488.31985539</c:v>
                </c:pt>
                <c:pt idx="670">
                  <c:v>1394487.84598881</c:v>
                </c:pt>
                <c:pt idx="671">
                  <c:v>1394488.83910241</c:v>
                </c:pt>
                <c:pt idx="672">
                  <c:v>1394488.08000535</c:v>
                </c:pt>
                <c:pt idx="673">
                  <c:v>1394487.73501464</c:v>
                </c:pt>
                <c:pt idx="674">
                  <c:v>1394488.12499654</c:v>
                </c:pt>
                <c:pt idx="675">
                  <c:v>1394488.63814957</c:v>
                </c:pt>
                <c:pt idx="676">
                  <c:v>1394488.2499708</c:v>
                </c:pt>
                <c:pt idx="677">
                  <c:v>1394488.6011359</c:v>
                </c:pt>
                <c:pt idx="678">
                  <c:v>1394487.78756353</c:v>
                </c:pt>
                <c:pt idx="679">
                  <c:v>1394488.55605158</c:v>
                </c:pt>
                <c:pt idx="680">
                  <c:v>1394488.33211096</c:v>
                </c:pt>
                <c:pt idx="681">
                  <c:v>1394487.89959722</c:v>
                </c:pt>
                <c:pt idx="682">
                  <c:v>1394487.69772588</c:v>
                </c:pt>
                <c:pt idx="683">
                  <c:v>1394487.26029344</c:v>
                </c:pt>
                <c:pt idx="684">
                  <c:v>1394487.14506785</c:v>
                </c:pt>
                <c:pt idx="685">
                  <c:v>1394488.38738198</c:v>
                </c:pt>
                <c:pt idx="686">
                  <c:v>1394487.79716597</c:v>
                </c:pt>
                <c:pt idx="687">
                  <c:v>1394488.04973551</c:v>
                </c:pt>
                <c:pt idx="688">
                  <c:v>1394487.03309742</c:v>
                </c:pt>
                <c:pt idx="689">
                  <c:v>1394488.10903561</c:v>
                </c:pt>
                <c:pt idx="690">
                  <c:v>1394487.80430045</c:v>
                </c:pt>
                <c:pt idx="691">
                  <c:v>1394487.98510495</c:v>
                </c:pt>
                <c:pt idx="692">
                  <c:v>1394488.14064748</c:v>
                </c:pt>
                <c:pt idx="693">
                  <c:v>1394487.8868145</c:v>
                </c:pt>
                <c:pt idx="694">
                  <c:v>1394487.83120482</c:v>
                </c:pt>
                <c:pt idx="695">
                  <c:v>1394488.04914183</c:v>
                </c:pt>
                <c:pt idx="696">
                  <c:v>1394488.29654239</c:v>
                </c:pt>
                <c:pt idx="697">
                  <c:v>1394488.03366982</c:v>
                </c:pt>
                <c:pt idx="698">
                  <c:v>1394488.13961577</c:v>
                </c:pt>
                <c:pt idx="699">
                  <c:v>1394488.11972294</c:v>
                </c:pt>
                <c:pt idx="700">
                  <c:v>1394487.77260685</c:v>
                </c:pt>
                <c:pt idx="701">
                  <c:v>1394487.82225957</c:v>
                </c:pt>
                <c:pt idx="702">
                  <c:v>1394487.64152088</c:v>
                </c:pt>
                <c:pt idx="703">
                  <c:v>1394487.55575693</c:v>
                </c:pt>
                <c:pt idx="704">
                  <c:v>1394487.88713751</c:v>
                </c:pt>
                <c:pt idx="705">
                  <c:v>1394487.75031467</c:v>
                </c:pt>
                <c:pt idx="706">
                  <c:v>1394487.72432887</c:v>
                </c:pt>
                <c:pt idx="707">
                  <c:v>1394487.53876605</c:v>
                </c:pt>
                <c:pt idx="708">
                  <c:v>1394487.25810103</c:v>
                </c:pt>
                <c:pt idx="709">
                  <c:v>1394487.68246498</c:v>
                </c:pt>
                <c:pt idx="710">
                  <c:v>1394487.57801926</c:v>
                </c:pt>
                <c:pt idx="711">
                  <c:v>1394487.4934843</c:v>
                </c:pt>
                <c:pt idx="712">
                  <c:v>1394487.21438666</c:v>
                </c:pt>
                <c:pt idx="713">
                  <c:v>1394487.1877741</c:v>
                </c:pt>
                <c:pt idx="714">
                  <c:v>1394487.23520301</c:v>
                </c:pt>
                <c:pt idx="715">
                  <c:v>1394487.22204857</c:v>
                </c:pt>
                <c:pt idx="716">
                  <c:v>1394486.74327359</c:v>
                </c:pt>
                <c:pt idx="717">
                  <c:v>1394487.27040045</c:v>
                </c:pt>
                <c:pt idx="718">
                  <c:v>1394487.41449657</c:v>
                </c:pt>
                <c:pt idx="719">
                  <c:v>1394487.12063179</c:v>
                </c:pt>
                <c:pt idx="720">
                  <c:v>1394486.9408046</c:v>
                </c:pt>
                <c:pt idx="721">
                  <c:v>1394487.30005527</c:v>
                </c:pt>
                <c:pt idx="722">
                  <c:v>1394487.37138704</c:v>
                </c:pt>
                <c:pt idx="723">
                  <c:v>1394486.95956002</c:v>
                </c:pt>
                <c:pt idx="724">
                  <c:v>1394487.4566592</c:v>
                </c:pt>
                <c:pt idx="725">
                  <c:v>1394487.19039684</c:v>
                </c:pt>
                <c:pt idx="726">
                  <c:v>1394487.15923522</c:v>
                </c:pt>
                <c:pt idx="727">
                  <c:v>1394487.30942341</c:v>
                </c:pt>
                <c:pt idx="728">
                  <c:v>1394487.36646629</c:v>
                </c:pt>
                <c:pt idx="729">
                  <c:v>1394487.29433484</c:v>
                </c:pt>
                <c:pt idx="730">
                  <c:v>1394487.18950298</c:v>
                </c:pt>
                <c:pt idx="731">
                  <c:v>1394487.19509949</c:v>
                </c:pt>
                <c:pt idx="732">
                  <c:v>1394487.2923077</c:v>
                </c:pt>
                <c:pt idx="733">
                  <c:v>1394487.18691593</c:v>
                </c:pt>
                <c:pt idx="734">
                  <c:v>1394487.21185323</c:v>
                </c:pt>
                <c:pt idx="735">
                  <c:v>1394487.1674656</c:v>
                </c:pt>
                <c:pt idx="736">
                  <c:v>1394487.53446913</c:v>
                </c:pt>
                <c:pt idx="737">
                  <c:v>1394487.55360439</c:v>
                </c:pt>
                <c:pt idx="738">
                  <c:v>1394487.67548201</c:v>
                </c:pt>
                <c:pt idx="739">
                  <c:v>1394487.74615381</c:v>
                </c:pt>
                <c:pt idx="740">
                  <c:v>1394487.77086351</c:v>
                </c:pt>
                <c:pt idx="741">
                  <c:v>1394487.57651741</c:v>
                </c:pt>
                <c:pt idx="742">
                  <c:v>1394488.18120544</c:v>
                </c:pt>
                <c:pt idx="743">
                  <c:v>1394487.85804496</c:v>
                </c:pt>
                <c:pt idx="744">
                  <c:v>1394487.66398949</c:v>
                </c:pt>
                <c:pt idx="745">
                  <c:v>1394487.71222316</c:v>
                </c:pt>
                <c:pt idx="746">
                  <c:v>1394487.79100283</c:v>
                </c:pt>
                <c:pt idx="747">
                  <c:v>1394487.84888706</c:v>
                </c:pt>
                <c:pt idx="748">
                  <c:v>1394487.91975441</c:v>
                </c:pt>
                <c:pt idx="749">
                  <c:v>1394487.98313185</c:v>
                </c:pt>
                <c:pt idx="750">
                  <c:v>1394487.95731582</c:v>
                </c:pt>
                <c:pt idx="751">
                  <c:v>1394488.00343853</c:v>
                </c:pt>
                <c:pt idx="752">
                  <c:v>1394487.80568992</c:v>
                </c:pt>
                <c:pt idx="753">
                  <c:v>1394487.88308471</c:v>
                </c:pt>
                <c:pt idx="754">
                  <c:v>1394487.94670497</c:v>
                </c:pt>
                <c:pt idx="755">
                  <c:v>1394487.9197004</c:v>
                </c:pt>
                <c:pt idx="756">
                  <c:v>1394487.7047237</c:v>
                </c:pt>
                <c:pt idx="757">
                  <c:v>1394487.8605313</c:v>
                </c:pt>
                <c:pt idx="758">
                  <c:v>1394487.86835343</c:v>
                </c:pt>
                <c:pt idx="759">
                  <c:v>1394487.98269145</c:v>
                </c:pt>
                <c:pt idx="760">
                  <c:v>1394488.18447443</c:v>
                </c:pt>
                <c:pt idx="761">
                  <c:v>1394487.92965671</c:v>
                </c:pt>
                <c:pt idx="762">
                  <c:v>1394487.91389867</c:v>
                </c:pt>
                <c:pt idx="763">
                  <c:v>1394487.90845982</c:v>
                </c:pt>
                <c:pt idx="764">
                  <c:v>1394487.84014881</c:v>
                </c:pt>
                <c:pt idx="765">
                  <c:v>1394487.9880458</c:v>
                </c:pt>
                <c:pt idx="766">
                  <c:v>1394487.85806963</c:v>
                </c:pt>
                <c:pt idx="767">
                  <c:v>1394487.91302335</c:v>
                </c:pt>
                <c:pt idx="768">
                  <c:v>1394487.92935546</c:v>
                </c:pt>
                <c:pt idx="769">
                  <c:v>1394488.05104262</c:v>
                </c:pt>
                <c:pt idx="770">
                  <c:v>1394487.95992299</c:v>
                </c:pt>
                <c:pt idx="771">
                  <c:v>1394487.82253185</c:v>
                </c:pt>
                <c:pt idx="772">
                  <c:v>1394487.848579</c:v>
                </c:pt>
                <c:pt idx="773">
                  <c:v>1394487.93187873</c:v>
                </c:pt>
                <c:pt idx="774">
                  <c:v>1394487.92878053</c:v>
                </c:pt>
                <c:pt idx="775">
                  <c:v>1394487.90788651</c:v>
                </c:pt>
                <c:pt idx="776">
                  <c:v>1394487.88811361</c:v>
                </c:pt>
                <c:pt idx="777">
                  <c:v>1394487.86121449</c:v>
                </c:pt>
                <c:pt idx="778">
                  <c:v>1394487.86797945</c:v>
                </c:pt>
                <c:pt idx="779">
                  <c:v>1394487.88800738</c:v>
                </c:pt>
                <c:pt idx="780">
                  <c:v>1394487.79572758</c:v>
                </c:pt>
                <c:pt idx="781">
                  <c:v>1394487.83515288</c:v>
                </c:pt>
                <c:pt idx="782">
                  <c:v>1394487.76334095</c:v>
                </c:pt>
                <c:pt idx="783">
                  <c:v>1394487.75027962</c:v>
                </c:pt>
                <c:pt idx="784">
                  <c:v>1394487.82231988</c:v>
                </c:pt>
                <c:pt idx="785">
                  <c:v>1394487.78712237</c:v>
                </c:pt>
                <c:pt idx="786">
                  <c:v>1394487.86547221</c:v>
                </c:pt>
                <c:pt idx="787">
                  <c:v>1394487.85058769</c:v>
                </c:pt>
                <c:pt idx="788">
                  <c:v>1394487.84337318</c:v>
                </c:pt>
                <c:pt idx="789">
                  <c:v>1394487.76074675</c:v>
                </c:pt>
                <c:pt idx="790">
                  <c:v>1394487.67927915</c:v>
                </c:pt>
                <c:pt idx="791">
                  <c:v>1394487.79720979</c:v>
                </c:pt>
                <c:pt idx="792">
                  <c:v>1394487.6382825</c:v>
                </c:pt>
                <c:pt idx="793">
                  <c:v>1394487.81994001</c:v>
                </c:pt>
                <c:pt idx="794">
                  <c:v>1394487.70987566</c:v>
                </c:pt>
                <c:pt idx="795">
                  <c:v>1394487.70285013</c:v>
                </c:pt>
                <c:pt idx="796">
                  <c:v>1394487.67115423</c:v>
                </c:pt>
                <c:pt idx="797">
                  <c:v>1394487.68412392</c:v>
                </c:pt>
                <c:pt idx="798">
                  <c:v>1394487.68211836</c:v>
                </c:pt>
                <c:pt idx="799">
                  <c:v>1394487.69430337</c:v>
                </c:pt>
                <c:pt idx="800">
                  <c:v>1394487.71601361</c:v>
                </c:pt>
                <c:pt idx="801">
                  <c:v>1394487.6543316</c:v>
                </c:pt>
                <c:pt idx="802">
                  <c:v>1394487.72859194</c:v>
                </c:pt>
                <c:pt idx="803">
                  <c:v>1394487.65500558</c:v>
                </c:pt>
                <c:pt idx="804">
                  <c:v>1394487.76233096</c:v>
                </c:pt>
                <c:pt idx="805">
                  <c:v>1394487.70380264</c:v>
                </c:pt>
                <c:pt idx="806">
                  <c:v>1394487.66480727</c:v>
                </c:pt>
                <c:pt idx="807">
                  <c:v>1394487.62059747</c:v>
                </c:pt>
                <c:pt idx="808">
                  <c:v>1394487.77052901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21.5251166022037</c:v>
                </c:pt>
                <c:pt idx="2">
                  <c:v>9.22697830908456</c:v>
                </c:pt>
                <c:pt idx="3">
                  <c:v>7.87244779182952</c:v>
                </c:pt>
                <c:pt idx="4">
                  <c:v>6.44533159537457</c:v>
                </c:pt>
                <c:pt idx="5">
                  <c:v>3.42986249945625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21.8534124258308</c:v>
                </c:pt>
                <c:pt idx="2">
                  <c:v>0.388948102628044</c:v>
                </c:pt>
                <c:pt idx="3">
                  <c:v>0.290419838529808</c:v>
                </c:pt>
                <c:pt idx="4">
                  <c:v>0.212575682485728</c:v>
                </c:pt>
                <c:pt idx="5">
                  <c:v>0.335665019469037</c:v>
                </c:pt>
                <c:pt idx="6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0.32829582362708</c:v>
                </c:pt>
                <c:pt idx="2">
                  <c:v>12.6870863957472</c:v>
                </c:pt>
                <c:pt idx="3">
                  <c:v>1.64495035578484</c:v>
                </c:pt>
                <c:pt idx="4">
                  <c:v>1.63969187894068</c:v>
                </c:pt>
                <c:pt idx="5">
                  <c:v>3.35113411538735</c:v>
                </c:pt>
                <c:pt idx="6">
                  <c:v>3.51970924146326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12.3856434402766</c:v>
                </c:pt>
                <c:pt idx="2">
                  <c:v>4.5970065368122</c:v>
                </c:pt>
                <c:pt idx="3">
                  <c:v>3.84675883313797</c:v>
                </c:pt>
                <c:pt idx="4">
                  <c:v>2.14521505889303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12.4727544205058</c:v>
                </c:pt>
                <c:pt idx="2">
                  <c:v>0.290419838529808</c:v>
                </c:pt>
                <c:pt idx="3">
                  <c:v>0.212575682485728</c:v>
                </c:pt>
                <c:pt idx="4">
                  <c:v>0.335665019469037</c:v>
                </c:pt>
                <c:pt idx="5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0.0871109802292321</c:v>
                </c:pt>
                <c:pt idx="2">
                  <c:v>8.0790567419942</c:v>
                </c:pt>
                <c:pt idx="3">
                  <c:v>0.962823386159954</c:v>
                </c:pt>
                <c:pt idx="4">
                  <c:v>2.03720879371398</c:v>
                </c:pt>
                <c:pt idx="5">
                  <c:v>2.23506180090003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20.4248150045195</c:v>
                </c:pt>
                <c:pt idx="2">
                  <c:v>7.49076866470502</c:v>
                </c:pt>
                <c:pt idx="3">
                  <c:v>6.14252629177136</c:v>
                </c:pt>
                <c:pt idx="4">
                  <c:v>3.28016568745396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20.7359271915779</c:v>
                </c:pt>
                <c:pt idx="2">
                  <c:v>0.290419838529808</c:v>
                </c:pt>
                <c:pt idx="3">
                  <c:v>0.212575682485728</c:v>
                </c:pt>
                <c:pt idx="4">
                  <c:v>0.335665019469037</c:v>
                </c:pt>
                <c:pt idx="5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0.311112187058424</c:v>
                </c:pt>
                <c:pt idx="2">
                  <c:v>13.2244661783443</c:v>
                </c:pt>
                <c:pt idx="3">
                  <c:v>1.56081805541938</c:v>
                </c:pt>
                <c:pt idx="4">
                  <c:v>3.19802562378644</c:v>
                </c:pt>
                <c:pt idx="5">
                  <c:v>3.37001242946096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11.1816105878642</c:v>
                </c:pt>
                <c:pt idx="2">
                  <c:v>3.4433133015026</c:v>
                </c:pt>
                <c:pt idx="3">
                  <c:v>1.9457650849866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11.2609726303611</c:v>
                </c:pt>
                <c:pt idx="2">
                  <c:v>0.212575682485728</c:v>
                </c:pt>
                <c:pt idx="3">
                  <c:v>0.335665019469037</c:v>
                </c:pt>
                <c:pt idx="4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0.0793620424969027</c:v>
                </c:pt>
                <c:pt idx="2">
                  <c:v>7.95087296884733</c:v>
                </c:pt>
                <c:pt idx="3">
                  <c:v>1.83321323598504</c:v>
                </c:pt>
                <c:pt idx="4">
                  <c:v>2.0356118269936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19.1994670115353</c:v>
                </c:pt>
                <c:pt idx="2">
                  <c:v>5.83933951466038</c:v>
                </c:pt>
                <c:pt idx="3">
                  <c:v>3.13028028771129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19.4946065630552</c:v>
                </c:pt>
                <c:pt idx="2">
                  <c:v>0.212575682485728</c:v>
                </c:pt>
                <c:pt idx="3">
                  <c:v>0.335665019469037</c:v>
                </c:pt>
                <c:pt idx="4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0.295139551519937</c:v>
                </c:pt>
                <c:pt idx="2">
                  <c:v>13.5727031793607</c:v>
                </c:pt>
                <c:pt idx="3">
                  <c:v>3.04472424641813</c:v>
                </c:pt>
                <c:pt idx="4">
                  <c:v>3.22012702971829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9.8053036162099</c:v>
                </c:pt>
                <c:pt idx="2">
                  <c:v>1.72441031183088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9.87628397806965</c:v>
                </c:pt>
                <c:pt idx="2">
                  <c:v>0.335665019469037</c:v>
                </c:pt>
                <c:pt idx="3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0.0709803618597541</c:v>
                </c:pt>
                <c:pt idx="2">
                  <c:v>8.41655832384806</c:v>
                </c:pt>
                <c:pt idx="3">
                  <c:v>1.81425705383788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17.8790247786207</c:v>
                </c:pt>
                <c:pt idx="2">
                  <c:v>2.97849864409252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18.1593783883611</c:v>
                </c:pt>
                <c:pt idx="2">
                  <c:v>0.335665019469037</c:v>
                </c:pt>
                <c:pt idx="3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0.280353609740459</c:v>
                </c:pt>
                <c:pt idx="2">
                  <c:v>15.2361911539972</c:v>
                </c:pt>
                <c:pt idx="3">
                  <c:v>3.06834538609952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8.52712529450819</c:v>
                </c:pt>
                <c:pt idx="2">
                  <c:v>9.72465620540066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8.59147109558877</c:v>
                </c:pt>
                <c:pt idx="2">
                  <c:v>9.58753014354568</c:v>
                </c:pt>
                <c:pt idx="3">
                  <c:v>0.274085745690237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0.0643458010805877</c:v>
                </c:pt>
                <c:pt idx="2">
                  <c:v>8.38999923265321</c:v>
                </c:pt>
                <c:pt idx="3">
                  <c:v>9.9987419510909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21.7803649187032</c:v>
                </c:pt>
                <c:pt idx="1">
                  <c:v>22.1709811174001</c:v>
                </c:pt>
                <c:pt idx="2">
                  <c:v>12.1293861015377</c:v>
                </c:pt>
                <c:pt idx="3">
                  <c:v>15.789927221139</c:v>
                </c:pt>
                <c:pt idx="4">
                  <c:v>12.1860248347834</c:v>
                </c:pt>
                <c:pt idx="5">
                  <c:v>15.8507675675597</c:v>
                </c:pt>
                <c:pt idx="6">
                  <c:v>12.5376939186954</c:v>
                </c:pt>
                <c:pt idx="7">
                  <c:v>16.189827060631</c:v>
                </c:pt>
                <c:pt idx="8">
                  <c:v>13.0898812461733</c:v>
                </c:pt>
                <c:pt idx="9">
                  <c:v>16.7061108913121</c:v>
                </c:pt>
                <c:pt idx="10">
                  <c:v>13.8333817521547</c:v>
                </c:pt>
                <c:pt idx="11">
                  <c:v>17.3749920468276</c:v>
                </c:pt>
                <c:pt idx="12">
                  <c:v>14.7945268961202</c:v>
                </c:pt>
                <c:pt idx="13">
                  <c:v>18.1831191394531</c:v>
                </c:pt>
                <c:pt idx="14">
                  <c:v>16.056275918655</c:v>
                </c:pt>
                <c:pt idx="15">
                  <c:v>19.163227383443</c:v>
                </c:pt>
                <c:pt idx="16">
                  <c:v>17.7828171151975</c:v>
                </c:pt>
                <c:pt idx="17">
                  <c:v>20.3805545198768</c:v>
                </c:pt>
                <c:pt idx="18">
                  <c:v>20.2730805225683</c:v>
                </c:pt>
                <c:pt idx="19">
                  <c:v>21.8725051111314</c:v>
                </c:pt>
                <c:pt idx="20">
                  <c:v>23.2977073496838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18.3415618461899</c:v>
                </c:pt>
                <c:pt idx="1">
                  <c:v>18.3642935102082</c:v>
                </c:pt>
                <c:pt idx="2">
                  <c:v>20.3204810086287</c:v>
                </c:pt>
                <c:pt idx="3">
                  <c:v>19.1443341623438</c:v>
                </c:pt>
                <c:pt idx="4">
                  <c:v>20.2426358507577</c:v>
                </c:pt>
                <c:pt idx="5">
                  <c:v>19.0071265320134</c:v>
                </c:pt>
                <c:pt idx="6">
                  <c:v>20.1030084877067</c:v>
                </c:pt>
                <c:pt idx="7">
                  <c:v>18.8204415449869</c:v>
                </c:pt>
                <c:pt idx="8">
                  <c:v>19.9079085965419</c:v>
                </c:pt>
                <c:pt idx="9">
                  <c:v>18.58893852859</c:v>
                </c:pt>
                <c:pt idx="10">
                  <c:v>19.6537840763743</c:v>
                </c:pt>
                <c:pt idx="11">
                  <c:v>18.3108863855103</c:v>
                </c:pt>
                <c:pt idx="12">
                  <c:v>19.3289443998531</c:v>
                </c:pt>
                <c:pt idx="13">
                  <c:v>17.978504442335</c:v>
                </c:pt>
                <c:pt idx="14">
                  <c:v>18.9146998925059</c:v>
                </c:pt>
                <c:pt idx="15">
                  <c:v>17.5826951001025</c:v>
                </c:pt>
                <c:pt idx="16">
                  <c:v>18.380078429269</c:v>
                </c:pt>
                <c:pt idx="17">
                  <c:v>17.11027100036</c:v>
                </c:pt>
                <c:pt idx="18">
                  <c:v>17.6685923123452</c:v>
                </c:pt>
                <c:pt idx="19">
                  <c:v>16.535633960344</c:v>
                </c:pt>
                <c:pt idx="20">
                  <c:v>15.4859606301285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CT y CO!$B$2:$B$810</c:f>
              <c:numCache>
                <c:formatCode>General</c:formatCode>
                <c:ptCount val="809"/>
                <c:pt idx="0">
                  <c:v>8845589.42536467</c:v>
                </c:pt>
                <c:pt idx="1">
                  <c:v>28058684.600625</c:v>
                </c:pt>
                <c:pt idx="2">
                  <c:v>26345918.6474134</c:v>
                </c:pt>
                <c:pt idx="3">
                  <c:v>25089144.2004826</c:v>
                </c:pt>
                <c:pt idx="4">
                  <c:v>24775262.6028242</c:v>
                </c:pt>
                <c:pt idx="5">
                  <c:v>24212023.7781632</c:v>
                </c:pt>
                <c:pt idx="6">
                  <c:v>23951142.7064637</c:v>
                </c:pt>
                <c:pt idx="7">
                  <c:v>23427767.8030629</c:v>
                </c:pt>
                <c:pt idx="8">
                  <c:v>23187920.7372954</c:v>
                </c:pt>
                <c:pt idx="9">
                  <c:v>22682290.542767</c:v>
                </c:pt>
                <c:pt idx="10">
                  <c:v>22452891.1823383</c:v>
                </c:pt>
                <c:pt idx="11">
                  <c:v>21956701.6443386</c:v>
                </c:pt>
                <c:pt idx="12">
                  <c:v>21733034.2335665</c:v>
                </c:pt>
                <c:pt idx="13">
                  <c:v>21242243.667043</c:v>
                </c:pt>
                <c:pt idx="14">
                  <c:v>21022143.0218981</c:v>
                </c:pt>
                <c:pt idx="15">
                  <c:v>20535562.8066153</c:v>
                </c:pt>
                <c:pt idx="16">
                  <c:v>20317770.0348642</c:v>
                </c:pt>
                <c:pt idx="17">
                  <c:v>19834634.3818526</c:v>
                </c:pt>
                <c:pt idx="18">
                  <c:v>19618199.6477109</c:v>
                </c:pt>
                <c:pt idx="19">
                  <c:v>19137353.7117715</c:v>
                </c:pt>
                <c:pt idx="20">
                  <c:v>18922134.8442736</c:v>
                </c:pt>
                <c:pt idx="21">
                  <c:v>18444618.3799336</c:v>
                </c:pt>
                <c:pt idx="22">
                  <c:v>17734766.9853728</c:v>
                </c:pt>
                <c:pt idx="23">
                  <c:v>16590514.2392636</c:v>
                </c:pt>
                <c:pt idx="24">
                  <c:v>16035891.2089273</c:v>
                </c:pt>
                <c:pt idx="25">
                  <c:v>15588677.9843683</c:v>
                </c:pt>
                <c:pt idx="26">
                  <c:v>15513473.2615265</c:v>
                </c:pt>
                <c:pt idx="27">
                  <c:v>15512143.4971111</c:v>
                </c:pt>
                <c:pt idx="28">
                  <c:v>15317844.3412852</c:v>
                </c:pt>
                <c:pt idx="29">
                  <c:v>15314935.7405029</c:v>
                </c:pt>
                <c:pt idx="30">
                  <c:v>15128882.0507221</c:v>
                </c:pt>
                <c:pt idx="31">
                  <c:v>15124831.7766825</c:v>
                </c:pt>
                <c:pt idx="32">
                  <c:v>14938442.8221963</c:v>
                </c:pt>
                <c:pt idx="33">
                  <c:v>14933510.4889496</c:v>
                </c:pt>
                <c:pt idx="34">
                  <c:v>14744965.839024</c:v>
                </c:pt>
                <c:pt idx="35">
                  <c:v>14739304.3204726</c:v>
                </c:pt>
                <c:pt idx="36">
                  <c:v>14548687.1827273</c:v>
                </c:pt>
                <c:pt idx="37">
                  <c:v>14542455.0414465</c:v>
                </c:pt>
                <c:pt idx="38">
                  <c:v>14351088.9282784</c:v>
                </c:pt>
                <c:pt idx="39">
                  <c:v>14344414.7159077</c:v>
                </c:pt>
                <c:pt idx="40">
                  <c:v>14153559.6897442</c:v>
                </c:pt>
                <c:pt idx="41">
                  <c:v>14146518.6092438</c:v>
                </c:pt>
                <c:pt idx="42">
                  <c:v>13957089.691285</c:v>
                </c:pt>
                <c:pt idx="43">
                  <c:v>13970379.884712</c:v>
                </c:pt>
                <c:pt idx="44">
                  <c:v>13606643.4089598</c:v>
                </c:pt>
                <c:pt idx="45">
                  <c:v>13226077.0495794</c:v>
                </c:pt>
                <c:pt idx="46">
                  <c:v>12966015.1016803</c:v>
                </c:pt>
                <c:pt idx="47">
                  <c:v>12749626.2851328</c:v>
                </c:pt>
                <c:pt idx="48">
                  <c:v>12573222.8343412</c:v>
                </c:pt>
                <c:pt idx="49">
                  <c:v>12536037.5822029</c:v>
                </c:pt>
                <c:pt idx="50">
                  <c:v>12537439.3604827</c:v>
                </c:pt>
                <c:pt idx="51">
                  <c:v>12445885.7055752</c:v>
                </c:pt>
                <c:pt idx="52">
                  <c:v>12448674.3856728</c:v>
                </c:pt>
                <c:pt idx="53">
                  <c:v>12354408.5114904</c:v>
                </c:pt>
                <c:pt idx="54">
                  <c:v>12357803.9151</c:v>
                </c:pt>
                <c:pt idx="55">
                  <c:v>12259397.6207434</c:v>
                </c:pt>
                <c:pt idx="56">
                  <c:v>12262991.0925172</c:v>
                </c:pt>
                <c:pt idx="57">
                  <c:v>12161784.9211149</c:v>
                </c:pt>
                <c:pt idx="58">
                  <c:v>12165307.5737258</c:v>
                </c:pt>
                <c:pt idx="59">
                  <c:v>12063257.1626696</c:v>
                </c:pt>
                <c:pt idx="60">
                  <c:v>12025616.1396948</c:v>
                </c:pt>
                <c:pt idx="61">
                  <c:v>12028613.6449128</c:v>
                </c:pt>
                <c:pt idx="62">
                  <c:v>11938206.8456437</c:v>
                </c:pt>
                <c:pt idx="63">
                  <c:v>11940691.3387784</c:v>
                </c:pt>
                <c:pt idx="64">
                  <c:v>11845062.8986571</c:v>
                </c:pt>
                <c:pt idx="65">
                  <c:v>11757062.7578131</c:v>
                </c:pt>
                <c:pt idx="66">
                  <c:v>11699861.7415144</c:v>
                </c:pt>
                <c:pt idx="67">
                  <c:v>11676059.777154</c:v>
                </c:pt>
                <c:pt idx="68">
                  <c:v>11512731.4704849</c:v>
                </c:pt>
                <c:pt idx="69">
                  <c:v>11396888.1628465</c:v>
                </c:pt>
                <c:pt idx="70">
                  <c:v>11289486.128897</c:v>
                </c:pt>
                <c:pt idx="71">
                  <c:v>11248290.3967764</c:v>
                </c:pt>
                <c:pt idx="72">
                  <c:v>11254175.8734729</c:v>
                </c:pt>
                <c:pt idx="73">
                  <c:v>11219713.0480769</c:v>
                </c:pt>
                <c:pt idx="74">
                  <c:v>11226396.8950413</c:v>
                </c:pt>
                <c:pt idx="75">
                  <c:v>11156495.4352689</c:v>
                </c:pt>
                <c:pt idx="76">
                  <c:v>11092695.530835</c:v>
                </c:pt>
                <c:pt idx="77">
                  <c:v>11077468.6595763</c:v>
                </c:pt>
                <c:pt idx="78">
                  <c:v>11083806.2055864</c:v>
                </c:pt>
                <c:pt idx="79">
                  <c:v>11011261.3896956</c:v>
                </c:pt>
                <c:pt idx="80">
                  <c:v>10945136.7749818</c:v>
                </c:pt>
                <c:pt idx="81">
                  <c:v>10928591.1751762</c:v>
                </c:pt>
                <c:pt idx="82">
                  <c:v>10926728.9779718</c:v>
                </c:pt>
                <c:pt idx="83">
                  <c:v>10861423.677724</c:v>
                </c:pt>
                <c:pt idx="84">
                  <c:v>10847351.2079998</c:v>
                </c:pt>
                <c:pt idx="85">
                  <c:v>10852189.0978002</c:v>
                </c:pt>
                <c:pt idx="86">
                  <c:v>10792613.4691143</c:v>
                </c:pt>
                <c:pt idx="87">
                  <c:v>10739745.1913525</c:v>
                </c:pt>
                <c:pt idx="88">
                  <c:v>10694063.3773675</c:v>
                </c:pt>
                <c:pt idx="89">
                  <c:v>10662694.1095892</c:v>
                </c:pt>
                <c:pt idx="90">
                  <c:v>10658050.0851448</c:v>
                </c:pt>
                <c:pt idx="91">
                  <c:v>10579419.8074189</c:v>
                </c:pt>
                <c:pt idx="92">
                  <c:v>10517134.036901</c:v>
                </c:pt>
                <c:pt idx="93">
                  <c:v>10492196.1443864</c:v>
                </c:pt>
                <c:pt idx="94">
                  <c:v>10484538.7475178</c:v>
                </c:pt>
                <c:pt idx="95">
                  <c:v>10485711.8849726</c:v>
                </c:pt>
                <c:pt idx="96">
                  <c:v>10462408.2600561</c:v>
                </c:pt>
                <c:pt idx="97">
                  <c:v>10462128.3220473</c:v>
                </c:pt>
                <c:pt idx="98">
                  <c:v>10408356.0789234</c:v>
                </c:pt>
                <c:pt idx="99">
                  <c:v>10378488.2096551</c:v>
                </c:pt>
                <c:pt idx="100">
                  <c:v>10369538.4384202</c:v>
                </c:pt>
                <c:pt idx="101">
                  <c:v>10369062.3524919</c:v>
                </c:pt>
                <c:pt idx="102">
                  <c:v>10324349.8244094</c:v>
                </c:pt>
                <c:pt idx="103">
                  <c:v>10286452.7718152</c:v>
                </c:pt>
                <c:pt idx="104">
                  <c:v>10264265.0217406</c:v>
                </c:pt>
                <c:pt idx="105">
                  <c:v>10226575.9739776</c:v>
                </c:pt>
                <c:pt idx="106">
                  <c:v>10213316.8658968</c:v>
                </c:pt>
                <c:pt idx="107">
                  <c:v>10214189.9562963</c:v>
                </c:pt>
                <c:pt idx="108">
                  <c:v>10202283.8420455</c:v>
                </c:pt>
                <c:pt idx="109">
                  <c:v>10202010.5333534</c:v>
                </c:pt>
                <c:pt idx="110">
                  <c:v>10161290.0970756</c:v>
                </c:pt>
                <c:pt idx="111">
                  <c:v>10134956.7875623</c:v>
                </c:pt>
                <c:pt idx="112">
                  <c:v>10116726.8407791</c:v>
                </c:pt>
                <c:pt idx="113">
                  <c:v>10115145.2084134</c:v>
                </c:pt>
                <c:pt idx="114">
                  <c:v>10073182.7226287</c:v>
                </c:pt>
                <c:pt idx="115">
                  <c:v>10053187.21069</c:v>
                </c:pt>
                <c:pt idx="116">
                  <c:v>10037086.7273552</c:v>
                </c:pt>
                <c:pt idx="117">
                  <c:v>10033120.9648623</c:v>
                </c:pt>
                <c:pt idx="118">
                  <c:v>10033049.0353762</c:v>
                </c:pt>
                <c:pt idx="119">
                  <c:v>10019014.0526621</c:v>
                </c:pt>
                <c:pt idx="120">
                  <c:v>10018265.34879</c:v>
                </c:pt>
                <c:pt idx="121">
                  <c:v>9986463.70844947</c:v>
                </c:pt>
                <c:pt idx="122">
                  <c:v>9969484.14884525</c:v>
                </c:pt>
                <c:pt idx="123">
                  <c:v>9963024.82547471</c:v>
                </c:pt>
                <c:pt idx="124">
                  <c:v>9962960.06929678</c:v>
                </c:pt>
                <c:pt idx="125">
                  <c:v>9932225.42668703</c:v>
                </c:pt>
                <c:pt idx="126">
                  <c:v>9914734.29758715</c:v>
                </c:pt>
                <c:pt idx="127">
                  <c:v>9901038.63906557</c:v>
                </c:pt>
                <c:pt idx="128">
                  <c:v>9880848.29735037</c:v>
                </c:pt>
                <c:pt idx="129">
                  <c:v>9865983.99289382</c:v>
                </c:pt>
                <c:pt idx="130">
                  <c:v>9853417.14713239</c:v>
                </c:pt>
                <c:pt idx="131">
                  <c:v>9847718.75337807</c:v>
                </c:pt>
                <c:pt idx="132">
                  <c:v>9847028.59816741</c:v>
                </c:pt>
                <c:pt idx="133">
                  <c:v>9826568.39642269</c:v>
                </c:pt>
                <c:pt idx="134">
                  <c:v>9817579.30168632</c:v>
                </c:pt>
                <c:pt idx="135">
                  <c:v>9817443.70075767</c:v>
                </c:pt>
                <c:pt idx="136">
                  <c:v>9794185.39091088</c:v>
                </c:pt>
                <c:pt idx="137">
                  <c:v>9782665.45953344</c:v>
                </c:pt>
                <c:pt idx="138">
                  <c:v>9771754.26552688</c:v>
                </c:pt>
                <c:pt idx="139">
                  <c:v>9762857.09368383</c:v>
                </c:pt>
                <c:pt idx="140">
                  <c:v>9760179.18153701</c:v>
                </c:pt>
                <c:pt idx="141">
                  <c:v>9760030.55954553</c:v>
                </c:pt>
                <c:pt idx="142">
                  <c:v>9752736.07949138</c:v>
                </c:pt>
                <c:pt idx="143">
                  <c:v>9752727.40705815</c:v>
                </c:pt>
                <c:pt idx="144">
                  <c:v>9736153.75981737</c:v>
                </c:pt>
                <c:pt idx="145">
                  <c:v>9724069.69525253</c:v>
                </c:pt>
                <c:pt idx="146">
                  <c:v>9713078.45206546</c:v>
                </c:pt>
                <c:pt idx="147">
                  <c:v>9699533.45203532</c:v>
                </c:pt>
                <c:pt idx="148">
                  <c:v>9690384.31084379</c:v>
                </c:pt>
                <c:pt idx="149">
                  <c:v>9682608.5479964</c:v>
                </c:pt>
                <c:pt idx="150">
                  <c:v>9671432.71847225</c:v>
                </c:pt>
                <c:pt idx="151">
                  <c:v>9663550.15749944</c:v>
                </c:pt>
                <c:pt idx="152">
                  <c:v>9657322.91019262</c:v>
                </c:pt>
                <c:pt idx="153">
                  <c:v>9654305.79109345</c:v>
                </c:pt>
                <c:pt idx="154">
                  <c:v>9654393.48581105</c:v>
                </c:pt>
                <c:pt idx="155">
                  <c:v>9643918.68840399</c:v>
                </c:pt>
                <c:pt idx="156">
                  <c:v>9639472.98154091</c:v>
                </c:pt>
                <c:pt idx="157">
                  <c:v>9639382.37064268</c:v>
                </c:pt>
                <c:pt idx="158">
                  <c:v>9627620.61375187</c:v>
                </c:pt>
                <c:pt idx="159">
                  <c:v>9621663.4296788</c:v>
                </c:pt>
                <c:pt idx="160">
                  <c:v>9615896.39601734</c:v>
                </c:pt>
                <c:pt idx="161">
                  <c:v>9611454.01480481</c:v>
                </c:pt>
                <c:pt idx="162">
                  <c:v>9611666.05352527</c:v>
                </c:pt>
                <c:pt idx="163">
                  <c:v>9610190.85334966</c:v>
                </c:pt>
                <c:pt idx="164">
                  <c:v>9610341.85469619</c:v>
                </c:pt>
                <c:pt idx="165">
                  <c:v>9606649.09418291</c:v>
                </c:pt>
                <c:pt idx="166">
                  <c:v>9606423.54852664</c:v>
                </c:pt>
                <c:pt idx="167">
                  <c:v>9597074.93413088</c:v>
                </c:pt>
                <c:pt idx="168">
                  <c:v>9591072.93369083</c:v>
                </c:pt>
                <c:pt idx="169">
                  <c:v>9583455.65500381</c:v>
                </c:pt>
                <c:pt idx="170">
                  <c:v>9577965.77573497</c:v>
                </c:pt>
                <c:pt idx="171">
                  <c:v>9573753.21810629</c:v>
                </c:pt>
                <c:pt idx="172">
                  <c:v>9567856.92103108</c:v>
                </c:pt>
                <c:pt idx="173">
                  <c:v>9563907.9607113</c:v>
                </c:pt>
                <c:pt idx="174">
                  <c:v>9560782.47897587</c:v>
                </c:pt>
                <c:pt idx="175">
                  <c:v>9559541.75256039</c:v>
                </c:pt>
                <c:pt idx="176">
                  <c:v>9559898.76019595</c:v>
                </c:pt>
                <c:pt idx="177">
                  <c:v>9554917.91621991</c:v>
                </c:pt>
                <c:pt idx="178">
                  <c:v>9553208.43038179</c:v>
                </c:pt>
                <c:pt idx="179">
                  <c:v>9552974.30509733</c:v>
                </c:pt>
                <c:pt idx="180">
                  <c:v>9547253.24886676</c:v>
                </c:pt>
                <c:pt idx="181">
                  <c:v>9544424.00352843</c:v>
                </c:pt>
                <c:pt idx="182">
                  <c:v>9541940.01414748</c:v>
                </c:pt>
                <c:pt idx="183">
                  <c:v>9540024.01685991</c:v>
                </c:pt>
                <c:pt idx="184">
                  <c:v>9540256.16259929</c:v>
                </c:pt>
                <c:pt idx="185">
                  <c:v>9539493.54236302</c:v>
                </c:pt>
                <c:pt idx="186">
                  <c:v>9539637.91219923</c:v>
                </c:pt>
                <c:pt idx="187">
                  <c:v>9538990.12873706</c:v>
                </c:pt>
                <c:pt idx="188">
                  <c:v>9538925.54016808</c:v>
                </c:pt>
                <c:pt idx="189">
                  <c:v>9534721.37020132</c:v>
                </c:pt>
                <c:pt idx="190">
                  <c:v>9532099.07498841</c:v>
                </c:pt>
                <c:pt idx="191">
                  <c:v>9528760.15201014</c:v>
                </c:pt>
                <c:pt idx="192">
                  <c:v>9526529.23734061</c:v>
                </c:pt>
                <c:pt idx="193">
                  <c:v>9524619.60423716</c:v>
                </c:pt>
                <c:pt idx="194">
                  <c:v>9522007.22090463</c:v>
                </c:pt>
                <c:pt idx="195">
                  <c:v>9520125.06186454</c:v>
                </c:pt>
                <c:pt idx="196">
                  <c:v>9518858.65822537</c:v>
                </c:pt>
                <c:pt idx="197">
                  <c:v>9518681.70523871</c:v>
                </c:pt>
                <c:pt idx="198">
                  <c:v>9518006.00902965</c:v>
                </c:pt>
                <c:pt idx="199">
                  <c:v>9518149.16179942</c:v>
                </c:pt>
                <c:pt idx="200">
                  <c:v>9515942.99328319</c:v>
                </c:pt>
                <c:pt idx="201">
                  <c:v>9514541.88416057</c:v>
                </c:pt>
                <c:pt idx="202">
                  <c:v>9512825.77104505</c:v>
                </c:pt>
                <c:pt idx="203">
                  <c:v>9511795.44043143</c:v>
                </c:pt>
                <c:pt idx="204">
                  <c:v>9511777.23354052</c:v>
                </c:pt>
                <c:pt idx="205">
                  <c:v>9510755.40263687</c:v>
                </c:pt>
                <c:pt idx="206">
                  <c:v>9510281.33016401</c:v>
                </c:pt>
                <c:pt idx="207">
                  <c:v>9510454.37980911</c:v>
                </c:pt>
                <c:pt idx="208">
                  <c:v>9509707.39993916</c:v>
                </c:pt>
                <c:pt idx="209">
                  <c:v>9509842.84638189</c:v>
                </c:pt>
                <c:pt idx="210">
                  <c:v>9509529.61650248</c:v>
                </c:pt>
                <c:pt idx="211">
                  <c:v>9509611.91271843</c:v>
                </c:pt>
                <c:pt idx="212">
                  <c:v>9508402.02707283</c:v>
                </c:pt>
                <c:pt idx="213">
                  <c:v>9507662.6062454</c:v>
                </c:pt>
                <c:pt idx="214">
                  <c:v>9507573.51038711</c:v>
                </c:pt>
                <c:pt idx="215">
                  <c:v>9506304.07313767</c:v>
                </c:pt>
                <c:pt idx="216">
                  <c:v>9505568.99244477</c:v>
                </c:pt>
                <c:pt idx="217">
                  <c:v>9505209.63037772</c:v>
                </c:pt>
                <c:pt idx="218">
                  <c:v>9505049.36820207</c:v>
                </c:pt>
                <c:pt idx="219">
                  <c:v>9504807.05851994</c:v>
                </c:pt>
                <c:pt idx="220">
                  <c:v>9504807.8170526</c:v>
                </c:pt>
                <c:pt idx="221">
                  <c:v>9504709.29334942</c:v>
                </c:pt>
                <c:pt idx="222">
                  <c:v>9504697.238368</c:v>
                </c:pt>
                <c:pt idx="223">
                  <c:v>9504411.94677879</c:v>
                </c:pt>
                <c:pt idx="224">
                  <c:v>9503939.23480233</c:v>
                </c:pt>
                <c:pt idx="225">
                  <c:v>9503739.0839259</c:v>
                </c:pt>
                <c:pt idx="226">
                  <c:v>9503852.46846715</c:v>
                </c:pt>
                <c:pt idx="227">
                  <c:v>9503546.35416536</c:v>
                </c:pt>
                <c:pt idx="228">
                  <c:v>9503730.4111741</c:v>
                </c:pt>
                <c:pt idx="229">
                  <c:v>9503495.43901302</c:v>
                </c:pt>
                <c:pt idx="230">
                  <c:v>9503659.4941608</c:v>
                </c:pt>
                <c:pt idx="231">
                  <c:v>9503385.99641115</c:v>
                </c:pt>
                <c:pt idx="232">
                  <c:v>9503423.23758964</c:v>
                </c:pt>
                <c:pt idx="233">
                  <c:v>9503382.72826613</c:v>
                </c:pt>
                <c:pt idx="234">
                  <c:v>9503398.23998212</c:v>
                </c:pt>
                <c:pt idx="235">
                  <c:v>9503058.21788966</c:v>
                </c:pt>
                <c:pt idx="236">
                  <c:v>9503085.98452739</c:v>
                </c:pt>
                <c:pt idx="237">
                  <c:v>9503026.12377002</c:v>
                </c:pt>
                <c:pt idx="238">
                  <c:v>9502924.55990967</c:v>
                </c:pt>
                <c:pt idx="239">
                  <c:v>9502948.35798324</c:v>
                </c:pt>
                <c:pt idx="240">
                  <c:v>9503035.8576305</c:v>
                </c:pt>
                <c:pt idx="241">
                  <c:v>9503119.03975961</c:v>
                </c:pt>
                <c:pt idx="242">
                  <c:v>9503035.74338656</c:v>
                </c:pt>
                <c:pt idx="243">
                  <c:v>9503027.05301431</c:v>
                </c:pt>
                <c:pt idx="244">
                  <c:v>9502862.12612047</c:v>
                </c:pt>
                <c:pt idx="245">
                  <c:v>9503009.64528654</c:v>
                </c:pt>
                <c:pt idx="246">
                  <c:v>9502937.20594888</c:v>
                </c:pt>
                <c:pt idx="247">
                  <c:v>9503046.89379939</c:v>
                </c:pt>
                <c:pt idx="248">
                  <c:v>9502883.07902988</c:v>
                </c:pt>
                <c:pt idx="249">
                  <c:v>9502883.16948459</c:v>
                </c:pt>
                <c:pt idx="250">
                  <c:v>9502983.55075751</c:v>
                </c:pt>
                <c:pt idx="251">
                  <c:v>9502903.76813632</c:v>
                </c:pt>
                <c:pt idx="252">
                  <c:v>9502970.97004626</c:v>
                </c:pt>
                <c:pt idx="253">
                  <c:v>9502908.63196495</c:v>
                </c:pt>
                <c:pt idx="254">
                  <c:v>9502964.85929541</c:v>
                </c:pt>
                <c:pt idx="255">
                  <c:v>9503104.54386779</c:v>
                </c:pt>
                <c:pt idx="256">
                  <c:v>9502834.78758154</c:v>
                </c:pt>
                <c:pt idx="257">
                  <c:v>9502934.4942062</c:v>
                </c:pt>
                <c:pt idx="258">
                  <c:v>9502854.78885507</c:v>
                </c:pt>
                <c:pt idx="259">
                  <c:v>9502932.7195182</c:v>
                </c:pt>
                <c:pt idx="260">
                  <c:v>9502849.10976125</c:v>
                </c:pt>
                <c:pt idx="261">
                  <c:v>9502858.92394941</c:v>
                </c:pt>
                <c:pt idx="262">
                  <c:v>9502825.33839832</c:v>
                </c:pt>
                <c:pt idx="263">
                  <c:v>9502836.3079137</c:v>
                </c:pt>
                <c:pt idx="264">
                  <c:v>9502803.06803832</c:v>
                </c:pt>
                <c:pt idx="265">
                  <c:v>9502838.25447133</c:v>
                </c:pt>
                <c:pt idx="266">
                  <c:v>9502856.24882126</c:v>
                </c:pt>
                <c:pt idx="267">
                  <c:v>9502814.22662485</c:v>
                </c:pt>
                <c:pt idx="268">
                  <c:v>9502778.25001909</c:v>
                </c:pt>
                <c:pt idx="269">
                  <c:v>9502821.61631449</c:v>
                </c:pt>
                <c:pt idx="270">
                  <c:v>9502776.31501647</c:v>
                </c:pt>
                <c:pt idx="271">
                  <c:v>9502821.65991024</c:v>
                </c:pt>
                <c:pt idx="272">
                  <c:v>9502804.99003086</c:v>
                </c:pt>
                <c:pt idx="273">
                  <c:v>9502829.43557318</c:v>
                </c:pt>
                <c:pt idx="274">
                  <c:v>9502835.47902056</c:v>
                </c:pt>
                <c:pt idx="275">
                  <c:v>9502765.94645318</c:v>
                </c:pt>
                <c:pt idx="276">
                  <c:v>9502697.61990537</c:v>
                </c:pt>
                <c:pt idx="277">
                  <c:v>9502729.37477864</c:v>
                </c:pt>
                <c:pt idx="278">
                  <c:v>9502716.33396562</c:v>
                </c:pt>
                <c:pt idx="279">
                  <c:v>9502682.08176222</c:v>
                </c:pt>
                <c:pt idx="280">
                  <c:v>9502697.75024903</c:v>
                </c:pt>
                <c:pt idx="281">
                  <c:v>9502655.12866056</c:v>
                </c:pt>
                <c:pt idx="282">
                  <c:v>9502651.30843424</c:v>
                </c:pt>
                <c:pt idx="283">
                  <c:v>9502689.17292637</c:v>
                </c:pt>
                <c:pt idx="284">
                  <c:v>9502674.87704344</c:v>
                </c:pt>
                <c:pt idx="285">
                  <c:v>9502652.57531748</c:v>
                </c:pt>
                <c:pt idx="286">
                  <c:v>9502677.15441722</c:v>
                </c:pt>
                <c:pt idx="287">
                  <c:v>9502625.68197417</c:v>
                </c:pt>
                <c:pt idx="288">
                  <c:v>9502662.15949941</c:v>
                </c:pt>
                <c:pt idx="289">
                  <c:v>9502654.63037538</c:v>
                </c:pt>
                <c:pt idx="290">
                  <c:v>9502615.46518338</c:v>
                </c:pt>
                <c:pt idx="291">
                  <c:v>9502652.8403661</c:v>
                </c:pt>
                <c:pt idx="292">
                  <c:v>9502620.8340401</c:v>
                </c:pt>
                <c:pt idx="293">
                  <c:v>9502654.96016332</c:v>
                </c:pt>
                <c:pt idx="294">
                  <c:v>9502640.59036599</c:v>
                </c:pt>
                <c:pt idx="295">
                  <c:v>9502629.61980509</c:v>
                </c:pt>
                <c:pt idx="296">
                  <c:v>9502628.00720843</c:v>
                </c:pt>
                <c:pt idx="297">
                  <c:v>9502661.74057862</c:v>
                </c:pt>
                <c:pt idx="298">
                  <c:v>9502651.39364785</c:v>
                </c:pt>
                <c:pt idx="299">
                  <c:v>9502648.64179528</c:v>
                </c:pt>
                <c:pt idx="300">
                  <c:v>9502630.16223565</c:v>
                </c:pt>
                <c:pt idx="301">
                  <c:v>9502641.76627472</c:v>
                </c:pt>
                <c:pt idx="302">
                  <c:v>9502610.97200199</c:v>
                </c:pt>
                <c:pt idx="303">
                  <c:v>9502652.60557728</c:v>
                </c:pt>
                <c:pt idx="304">
                  <c:v>9502615.64861882</c:v>
                </c:pt>
                <c:pt idx="305">
                  <c:v>9502649.72422744</c:v>
                </c:pt>
                <c:pt idx="306">
                  <c:v>9502623.07672954</c:v>
                </c:pt>
                <c:pt idx="307">
                  <c:v>9502609.35770918</c:v>
                </c:pt>
                <c:pt idx="308">
                  <c:v>9502600.70623001</c:v>
                </c:pt>
                <c:pt idx="309">
                  <c:v>9502611.23520926</c:v>
                </c:pt>
                <c:pt idx="310">
                  <c:v>9502620.40221936</c:v>
                </c:pt>
                <c:pt idx="311">
                  <c:v>9502603.44326727</c:v>
                </c:pt>
                <c:pt idx="312">
                  <c:v>9502592.48639012</c:v>
                </c:pt>
                <c:pt idx="313">
                  <c:v>9502596.77525996</c:v>
                </c:pt>
                <c:pt idx="314">
                  <c:v>9502587.84152524</c:v>
                </c:pt>
                <c:pt idx="315">
                  <c:v>9502588.54521175</c:v>
                </c:pt>
                <c:pt idx="316">
                  <c:v>9502581.33241334</c:v>
                </c:pt>
                <c:pt idx="317">
                  <c:v>9502591.11048589</c:v>
                </c:pt>
                <c:pt idx="318">
                  <c:v>9502570.07288874</c:v>
                </c:pt>
                <c:pt idx="319">
                  <c:v>9502571.22679162</c:v>
                </c:pt>
                <c:pt idx="320">
                  <c:v>9502561.62196879</c:v>
                </c:pt>
                <c:pt idx="321">
                  <c:v>9502563.6326779</c:v>
                </c:pt>
                <c:pt idx="322">
                  <c:v>9502564.26945314</c:v>
                </c:pt>
                <c:pt idx="323">
                  <c:v>9502586.24872768</c:v>
                </c:pt>
                <c:pt idx="324">
                  <c:v>9502565.0085401</c:v>
                </c:pt>
                <c:pt idx="325">
                  <c:v>9502574.1467677</c:v>
                </c:pt>
                <c:pt idx="326">
                  <c:v>9502558.12817909</c:v>
                </c:pt>
                <c:pt idx="327">
                  <c:v>9502556.38386123</c:v>
                </c:pt>
                <c:pt idx="328">
                  <c:v>9502554.59253814</c:v>
                </c:pt>
                <c:pt idx="329">
                  <c:v>9502555.52429779</c:v>
                </c:pt>
                <c:pt idx="330">
                  <c:v>9502559.95574649</c:v>
                </c:pt>
                <c:pt idx="331">
                  <c:v>9502564.26786687</c:v>
                </c:pt>
                <c:pt idx="332">
                  <c:v>9502557.30867014</c:v>
                </c:pt>
                <c:pt idx="333">
                  <c:v>9502552.26324704</c:v>
                </c:pt>
                <c:pt idx="334">
                  <c:v>9502554.60157033</c:v>
                </c:pt>
                <c:pt idx="335">
                  <c:v>9502558.33270712</c:v>
                </c:pt>
                <c:pt idx="336">
                  <c:v>9502560.41547251</c:v>
                </c:pt>
                <c:pt idx="337">
                  <c:v>9502551.30086899</c:v>
                </c:pt>
                <c:pt idx="338">
                  <c:v>9502549.01232875</c:v>
                </c:pt>
                <c:pt idx="339">
                  <c:v>9502554.68798246</c:v>
                </c:pt>
                <c:pt idx="340">
                  <c:v>9502549.5163135</c:v>
                </c:pt>
                <c:pt idx="341">
                  <c:v>9502564.44104113</c:v>
                </c:pt>
                <c:pt idx="342">
                  <c:v>9502551.51077906</c:v>
                </c:pt>
                <c:pt idx="343">
                  <c:v>9502561.27787257</c:v>
                </c:pt>
                <c:pt idx="344">
                  <c:v>9502554.66390089</c:v>
                </c:pt>
                <c:pt idx="345">
                  <c:v>9502556.10282537</c:v>
                </c:pt>
                <c:pt idx="346">
                  <c:v>9502550.67101461</c:v>
                </c:pt>
                <c:pt idx="347">
                  <c:v>9502559.75772273</c:v>
                </c:pt>
                <c:pt idx="348">
                  <c:v>9502549.80010756</c:v>
                </c:pt>
                <c:pt idx="349">
                  <c:v>9502565.78820236</c:v>
                </c:pt>
                <c:pt idx="350">
                  <c:v>9502550.40588915</c:v>
                </c:pt>
                <c:pt idx="351">
                  <c:v>9502548.9429305</c:v>
                </c:pt>
                <c:pt idx="352">
                  <c:v>9502548.89758482</c:v>
                </c:pt>
                <c:pt idx="353">
                  <c:v>9502551.83122666</c:v>
                </c:pt>
                <c:pt idx="354">
                  <c:v>9502553.61011997</c:v>
                </c:pt>
                <c:pt idx="355">
                  <c:v>9502549.20717084</c:v>
                </c:pt>
                <c:pt idx="356">
                  <c:v>9502554.54017735</c:v>
                </c:pt>
                <c:pt idx="357">
                  <c:v>9502549.95694811</c:v>
                </c:pt>
                <c:pt idx="358">
                  <c:v>9502545.16206276</c:v>
                </c:pt>
                <c:pt idx="359">
                  <c:v>9502543.55680544</c:v>
                </c:pt>
                <c:pt idx="360">
                  <c:v>9502545.79467977</c:v>
                </c:pt>
                <c:pt idx="361">
                  <c:v>9502544.91423813</c:v>
                </c:pt>
                <c:pt idx="362">
                  <c:v>9502543.39680819</c:v>
                </c:pt>
                <c:pt idx="363">
                  <c:v>9502544.68314041</c:v>
                </c:pt>
                <c:pt idx="364">
                  <c:v>9502541.37067313</c:v>
                </c:pt>
                <c:pt idx="365">
                  <c:v>9502540.46430476</c:v>
                </c:pt>
                <c:pt idx="366">
                  <c:v>9502543.59648599</c:v>
                </c:pt>
                <c:pt idx="367">
                  <c:v>9502540.29620668</c:v>
                </c:pt>
                <c:pt idx="368">
                  <c:v>9502539.77119902</c:v>
                </c:pt>
                <c:pt idx="369">
                  <c:v>9502540.15735276</c:v>
                </c:pt>
                <c:pt idx="370">
                  <c:v>9502540.35077694</c:v>
                </c:pt>
                <c:pt idx="371">
                  <c:v>9502540.39943486</c:v>
                </c:pt>
                <c:pt idx="372">
                  <c:v>9502539.66865673</c:v>
                </c:pt>
                <c:pt idx="373">
                  <c:v>9502539.3778842</c:v>
                </c:pt>
                <c:pt idx="374">
                  <c:v>9502542.74596892</c:v>
                </c:pt>
                <c:pt idx="375">
                  <c:v>9502540.26743784</c:v>
                </c:pt>
                <c:pt idx="376">
                  <c:v>9502546.73676137</c:v>
                </c:pt>
                <c:pt idx="377">
                  <c:v>9502540.94686872</c:v>
                </c:pt>
                <c:pt idx="378">
                  <c:v>9502540.78008903</c:v>
                </c:pt>
                <c:pt idx="379">
                  <c:v>9502539.29650692</c:v>
                </c:pt>
                <c:pt idx="380">
                  <c:v>9502538.75016407</c:v>
                </c:pt>
                <c:pt idx="381">
                  <c:v>9502537.63237064</c:v>
                </c:pt>
                <c:pt idx="382">
                  <c:v>9502539.34635866</c:v>
                </c:pt>
                <c:pt idx="383">
                  <c:v>9502538.28694778</c:v>
                </c:pt>
                <c:pt idx="384">
                  <c:v>9502539.83007689</c:v>
                </c:pt>
                <c:pt idx="385">
                  <c:v>9502538.07533909</c:v>
                </c:pt>
                <c:pt idx="386">
                  <c:v>9502538.92953146</c:v>
                </c:pt>
                <c:pt idx="387">
                  <c:v>9502537.74151647</c:v>
                </c:pt>
                <c:pt idx="388">
                  <c:v>9502539.06333112</c:v>
                </c:pt>
                <c:pt idx="389">
                  <c:v>9502537.92433263</c:v>
                </c:pt>
                <c:pt idx="390">
                  <c:v>9502540.35332695</c:v>
                </c:pt>
                <c:pt idx="391">
                  <c:v>9502539.62462209</c:v>
                </c:pt>
                <c:pt idx="392">
                  <c:v>9502538.13870616</c:v>
                </c:pt>
                <c:pt idx="393">
                  <c:v>9502538.02362845</c:v>
                </c:pt>
                <c:pt idx="394">
                  <c:v>9502538.08981183</c:v>
                </c:pt>
                <c:pt idx="395">
                  <c:v>9502537.10395</c:v>
                </c:pt>
                <c:pt idx="396">
                  <c:v>9502537.26304255</c:v>
                </c:pt>
                <c:pt idx="397">
                  <c:v>9502536.3529222</c:v>
                </c:pt>
                <c:pt idx="398">
                  <c:v>9502536.11601781</c:v>
                </c:pt>
                <c:pt idx="399">
                  <c:v>9502536.8978777</c:v>
                </c:pt>
                <c:pt idx="400">
                  <c:v>9502536.46645904</c:v>
                </c:pt>
                <c:pt idx="401">
                  <c:v>9502537.11107306</c:v>
                </c:pt>
                <c:pt idx="402">
                  <c:v>9502535.686439</c:v>
                </c:pt>
                <c:pt idx="403">
                  <c:v>9502536.16416036</c:v>
                </c:pt>
                <c:pt idx="404">
                  <c:v>9502536.09600782</c:v>
                </c:pt>
                <c:pt idx="405">
                  <c:v>9502535.04975186</c:v>
                </c:pt>
                <c:pt idx="406">
                  <c:v>9502535.35337106</c:v>
                </c:pt>
                <c:pt idx="407">
                  <c:v>9502534.27556657</c:v>
                </c:pt>
                <c:pt idx="408">
                  <c:v>9502534.76212851</c:v>
                </c:pt>
                <c:pt idx="409">
                  <c:v>9502534.57278935</c:v>
                </c:pt>
                <c:pt idx="410">
                  <c:v>9502534.39709991</c:v>
                </c:pt>
                <c:pt idx="411">
                  <c:v>9502534.59673722</c:v>
                </c:pt>
                <c:pt idx="412">
                  <c:v>9502534.42264774</c:v>
                </c:pt>
                <c:pt idx="413">
                  <c:v>9502533.82521853</c:v>
                </c:pt>
                <c:pt idx="414">
                  <c:v>9502534.42272955</c:v>
                </c:pt>
                <c:pt idx="415">
                  <c:v>9502534.31730449</c:v>
                </c:pt>
                <c:pt idx="416">
                  <c:v>9502534.28413193</c:v>
                </c:pt>
                <c:pt idx="417">
                  <c:v>9502534.32311024</c:v>
                </c:pt>
                <c:pt idx="418">
                  <c:v>9502533.83095645</c:v>
                </c:pt>
                <c:pt idx="419">
                  <c:v>9502533.87375726</c:v>
                </c:pt>
                <c:pt idx="420">
                  <c:v>9502533.98681827</c:v>
                </c:pt>
                <c:pt idx="421">
                  <c:v>9502534.2398044</c:v>
                </c:pt>
                <c:pt idx="422">
                  <c:v>9502533.95243589</c:v>
                </c:pt>
                <c:pt idx="423">
                  <c:v>9502534.1034244</c:v>
                </c:pt>
                <c:pt idx="424">
                  <c:v>9502534.04667432</c:v>
                </c:pt>
                <c:pt idx="425">
                  <c:v>9502533.97589699</c:v>
                </c:pt>
                <c:pt idx="426">
                  <c:v>9502533.88369184</c:v>
                </c:pt>
                <c:pt idx="427">
                  <c:v>9502533.87796622</c:v>
                </c:pt>
                <c:pt idx="428">
                  <c:v>9502533.91050239</c:v>
                </c:pt>
                <c:pt idx="429">
                  <c:v>9502533.85322122</c:v>
                </c:pt>
                <c:pt idx="430">
                  <c:v>9502533.80321241</c:v>
                </c:pt>
                <c:pt idx="431">
                  <c:v>9502533.86117015</c:v>
                </c:pt>
                <c:pt idx="432">
                  <c:v>9502533.6271627</c:v>
                </c:pt>
                <c:pt idx="433">
                  <c:v>9502533.67017901</c:v>
                </c:pt>
                <c:pt idx="434">
                  <c:v>9502534.01673941</c:v>
                </c:pt>
                <c:pt idx="435">
                  <c:v>9502533.63268018</c:v>
                </c:pt>
                <c:pt idx="436">
                  <c:v>9502533.56056101</c:v>
                </c:pt>
                <c:pt idx="437">
                  <c:v>9502533.56313219</c:v>
                </c:pt>
                <c:pt idx="438">
                  <c:v>9502533.39661016</c:v>
                </c:pt>
                <c:pt idx="439">
                  <c:v>9502533.55491463</c:v>
                </c:pt>
                <c:pt idx="440">
                  <c:v>9502533.22889967</c:v>
                </c:pt>
                <c:pt idx="441">
                  <c:v>9502533.27161834</c:v>
                </c:pt>
                <c:pt idx="442">
                  <c:v>9502533.38849786</c:v>
                </c:pt>
                <c:pt idx="443">
                  <c:v>9502533.19199884</c:v>
                </c:pt>
                <c:pt idx="444">
                  <c:v>9502533.20674224</c:v>
                </c:pt>
                <c:pt idx="445">
                  <c:v>9502533.22090125</c:v>
                </c:pt>
                <c:pt idx="446">
                  <c:v>9502533.05447293</c:v>
                </c:pt>
                <c:pt idx="447">
                  <c:v>9502533.12497671</c:v>
                </c:pt>
                <c:pt idx="448">
                  <c:v>9502533.04670444</c:v>
                </c:pt>
                <c:pt idx="449">
                  <c:v>9502533.19593463</c:v>
                </c:pt>
                <c:pt idx="450">
                  <c:v>9502533.21374514</c:v>
                </c:pt>
                <c:pt idx="451">
                  <c:v>9502533.10340194</c:v>
                </c:pt>
                <c:pt idx="452">
                  <c:v>9502532.98548187</c:v>
                </c:pt>
                <c:pt idx="453">
                  <c:v>9502533.18674279</c:v>
                </c:pt>
                <c:pt idx="454">
                  <c:v>9502533.0636248</c:v>
                </c:pt>
                <c:pt idx="455">
                  <c:v>9502533.04876827</c:v>
                </c:pt>
                <c:pt idx="456">
                  <c:v>9502532.95170311</c:v>
                </c:pt>
                <c:pt idx="457">
                  <c:v>9502532.9741742</c:v>
                </c:pt>
                <c:pt idx="458">
                  <c:v>9502533.0550757</c:v>
                </c:pt>
                <c:pt idx="459">
                  <c:v>9502533.06525156</c:v>
                </c:pt>
                <c:pt idx="460">
                  <c:v>9502532.89483142</c:v>
                </c:pt>
                <c:pt idx="461">
                  <c:v>9502533.06040011</c:v>
                </c:pt>
                <c:pt idx="462">
                  <c:v>9502532.99240358</c:v>
                </c:pt>
                <c:pt idx="463">
                  <c:v>9502532.97727623</c:v>
                </c:pt>
                <c:pt idx="464">
                  <c:v>9502532.98250098</c:v>
                </c:pt>
                <c:pt idx="465">
                  <c:v>9502532.90307391</c:v>
                </c:pt>
                <c:pt idx="466">
                  <c:v>9502533.05462837</c:v>
                </c:pt>
                <c:pt idx="467">
                  <c:v>9502532.89326505</c:v>
                </c:pt>
                <c:pt idx="468">
                  <c:v>9502532.92278476</c:v>
                </c:pt>
                <c:pt idx="469">
                  <c:v>9502532.86520064</c:v>
                </c:pt>
                <c:pt idx="470">
                  <c:v>9502532.84837511</c:v>
                </c:pt>
                <c:pt idx="471">
                  <c:v>9502532.91400066</c:v>
                </c:pt>
                <c:pt idx="472">
                  <c:v>9502533.04158355</c:v>
                </c:pt>
                <c:pt idx="473">
                  <c:v>9502532.87106717</c:v>
                </c:pt>
                <c:pt idx="474">
                  <c:v>9502532.87810745</c:v>
                </c:pt>
                <c:pt idx="475">
                  <c:v>9502532.89879582</c:v>
                </c:pt>
                <c:pt idx="476">
                  <c:v>9502533.05499347</c:v>
                </c:pt>
                <c:pt idx="477">
                  <c:v>9502532.86819737</c:v>
                </c:pt>
                <c:pt idx="478">
                  <c:v>9502533.06401793</c:v>
                </c:pt>
                <c:pt idx="479">
                  <c:v>9502532.83183074</c:v>
                </c:pt>
                <c:pt idx="480">
                  <c:v>9502532.79769807</c:v>
                </c:pt>
                <c:pt idx="481">
                  <c:v>9502532.8831584</c:v>
                </c:pt>
                <c:pt idx="482">
                  <c:v>9502532.96461456</c:v>
                </c:pt>
                <c:pt idx="483">
                  <c:v>9502532.85044558</c:v>
                </c:pt>
                <c:pt idx="484">
                  <c:v>9502532.88904557</c:v>
                </c:pt>
                <c:pt idx="485">
                  <c:v>9502532.92695187</c:v>
                </c:pt>
                <c:pt idx="486">
                  <c:v>9502532.82181818</c:v>
                </c:pt>
                <c:pt idx="487">
                  <c:v>9502532.79724155</c:v>
                </c:pt>
                <c:pt idx="488">
                  <c:v>9502532.81965703</c:v>
                </c:pt>
                <c:pt idx="489">
                  <c:v>9502532.73321285</c:v>
                </c:pt>
                <c:pt idx="490">
                  <c:v>9502532.77769185</c:v>
                </c:pt>
                <c:pt idx="491">
                  <c:v>9502532.78923013</c:v>
                </c:pt>
                <c:pt idx="492">
                  <c:v>9502532.76443195</c:v>
                </c:pt>
                <c:pt idx="493">
                  <c:v>9502532.71339983</c:v>
                </c:pt>
                <c:pt idx="494">
                  <c:v>9502532.73761287</c:v>
                </c:pt>
                <c:pt idx="495">
                  <c:v>9502532.69022955</c:v>
                </c:pt>
                <c:pt idx="496">
                  <c:v>9502532.7347267</c:v>
                </c:pt>
                <c:pt idx="497">
                  <c:v>9502532.67597776</c:v>
                </c:pt>
                <c:pt idx="498">
                  <c:v>9502532.71466734</c:v>
                </c:pt>
                <c:pt idx="499">
                  <c:v>9502532.72252003</c:v>
                </c:pt>
                <c:pt idx="500">
                  <c:v>9502532.69599884</c:v>
                </c:pt>
                <c:pt idx="501">
                  <c:v>9502532.67128635</c:v>
                </c:pt>
                <c:pt idx="502">
                  <c:v>9502532.68055417</c:v>
                </c:pt>
                <c:pt idx="503">
                  <c:v>9502532.61412008</c:v>
                </c:pt>
                <c:pt idx="504">
                  <c:v>9502532.64542381</c:v>
                </c:pt>
                <c:pt idx="505">
                  <c:v>9502532.63102164</c:v>
                </c:pt>
                <c:pt idx="506">
                  <c:v>9502532.62581481</c:v>
                </c:pt>
                <c:pt idx="507">
                  <c:v>9502532.63016315</c:v>
                </c:pt>
                <c:pt idx="508">
                  <c:v>9502532.64630473</c:v>
                </c:pt>
                <c:pt idx="509">
                  <c:v>9502532.62946054</c:v>
                </c:pt>
                <c:pt idx="510">
                  <c:v>9502532.62144602</c:v>
                </c:pt>
                <c:pt idx="511">
                  <c:v>9502532.61861477</c:v>
                </c:pt>
                <c:pt idx="512">
                  <c:v>9502532.64210066</c:v>
                </c:pt>
                <c:pt idx="513">
                  <c:v>9502532.62785096</c:v>
                </c:pt>
                <c:pt idx="514">
                  <c:v>9502532.68580617</c:v>
                </c:pt>
                <c:pt idx="515">
                  <c:v>9502532.62332699</c:v>
                </c:pt>
                <c:pt idx="516">
                  <c:v>9502532.63058082</c:v>
                </c:pt>
                <c:pt idx="517">
                  <c:v>9502532.60908815</c:v>
                </c:pt>
                <c:pt idx="518">
                  <c:v>9502532.63896068</c:v>
                </c:pt>
                <c:pt idx="519">
                  <c:v>9502532.6279987</c:v>
                </c:pt>
                <c:pt idx="520">
                  <c:v>9502532.65934582</c:v>
                </c:pt>
                <c:pt idx="521">
                  <c:v>9502532.62737913</c:v>
                </c:pt>
                <c:pt idx="522">
                  <c:v>9502532.59792785</c:v>
                </c:pt>
                <c:pt idx="523">
                  <c:v>9502532.60130703</c:v>
                </c:pt>
                <c:pt idx="524">
                  <c:v>9502532.59587272</c:v>
                </c:pt>
                <c:pt idx="525">
                  <c:v>9502532.58742447</c:v>
                </c:pt>
                <c:pt idx="526">
                  <c:v>9502532.59035317</c:v>
                </c:pt>
                <c:pt idx="527">
                  <c:v>9502532.59920442</c:v>
                </c:pt>
                <c:pt idx="528">
                  <c:v>9502532.59063626</c:v>
                </c:pt>
                <c:pt idx="529">
                  <c:v>9502532.58028142</c:v>
                </c:pt>
                <c:pt idx="530">
                  <c:v>9502532.58536442</c:v>
                </c:pt>
                <c:pt idx="531">
                  <c:v>9502532.57353877</c:v>
                </c:pt>
                <c:pt idx="532">
                  <c:v>9502532.58601847</c:v>
                </c:pt>
                <c:pt idx="533">
                  <c:v>9502532.57126505</c:v>
                </c:pt>
                <c:pt idx="534">
                  <c:v>9502532.56921305</c:v>
                </c:pt>
                <c:pt idx="535">
                  <c:v>9502532.5699121</c:v>
                </c:pt>
                <c:pt idx="536">
                  <c:v>9502532.57486094</c:v>
                </c:pt>
                <c:pt idx="537">
                  <c:v>9502532.57876856</c:v>
                </c:pt>
                <c:pt idx="538">
                  <c:v>9502532.57239119</c:v>
                </c:pt>
                <c:pt idx="539">
                  <c:v>9502532.58024756</c:v>
                </c:pt>
                <c:pt idx="540">
                  <c:v>9502532.57454573</c:v>
                </c:pt>
                <c:pt idx="541">
                  <c:v>9502532.56202423</c:v>
                </c:pt>
                <c:pt idx="542">
                  <c:v>9502532.56181184</c:v>
                </c:pt>
                <c:pt idx="543">
                  <c:v>9502532.5621641</c:v>
                </c:pt>
                <c:pt idx="544">
                  <c:v>9502532.57117777</c:v>
                </c:pt>
                <c:pt idx="545">
                  <c:v>9502532.5696652</c:v>
                </c:pt>
                <c:pt idx="546">
                  <c:v>9502532.56219194</c:v>
                </c:pt>
                <c:pt idx="547">
                  <c:v>9502532.56546311</c:v>
                </c:pt>
                <c:pt idx="548">
                  <c:v>9502532.56317907</c:v>
                </c:pt>
                <c:pt idx="549">
                  <c:v>9502532.5656727</c:v>
                </c:pt>
                <c:pt idx="550">
                  <c:v>9502532.56430022</c:v>
                </c:pt>
                <c:pt idx="551">
                  <c:v>9502532.56180239</c:v>
                </c:pt>
                <c:pt idx="552">
                  <c:v>9502532.56673689</c:v>
                </c:pt>
                <c:pt idx="553">
                  <c:v>9502532.56659881</c:v>
                </c:pt>
                <c:pt idx="554">
                  <c:v>9502532.5684539</c:v>
                </c:pt>
                <c:pt idx="555">
                  <c:v>9502532.56636287</c:v>
                </c:pt>
                <c:pt idx="556">
                  <c:v>9502532.56514436</c:v>
                </c:pt>
                <c:pt idx="557">
                  <c:v>9502532.56644109</c:v>
                </c:pt>
                <c:pt idx="558">
                  <c:v>9502532.56230259</c:v>
                </c:pt>
                <c:pt idx="559">
                  <c:v>9502532.55896294</c:v>
                </c:pt>
                <c:pt idx="560">
                  <c:v>9502532.56347325</c:v>
                </c:pt>
                <c:pt idx="561">
                  <c:v>9502532.55962141</c:v>
                </c:pt>
                <c:pt idx="562">
                  <c:v>9502532.56024455</c:v>
                </c:pt>
                <c:pt idx="563">
                  <c:v>9502532.55909894</c:v>
                </c:pt>
                <c:pt idx="564">
                  <c:v>9502532.55782251</c:v>
                </c:pt>
                <c:pt idx="565">
                  <c:v>9502532.56014714</c:v>
                </c:pt>
                <c:pt idx="566">
                  <c:v>9502532.55779206</c:v>
                </c:pt>
                <c:pt idx="567">
                  <c:v>9502532.5554569</c:v>
                </c:pt>
                <c:pt idx="568">
                  <c:v>9502532.55620858</c:v>
                </c:pt>
                <c:pt idx="569">
                  <c:v>9502532.55572774</c:v>
                </c:pt>
                <c:pt idx="570">
                  <c:v>9502532.55746367</c:v>
                </c:pt>
                <c:pt idx="571">
                  <c:v>9502532.55603351</c:v>
                </c:pt>
                <c:pt idx="572">
                  <c:v>9502532.55506474</c:v>
                </c:pt>
                <c:pt idx="573">
                  <c:v>9502532.55661809</c:v>
                </c:pt>
                <c:pt idx="574">
                  <c:v>9502532.55335918</c:v>
                </c:pt>
                <c:pt idx="575">
                  <c:v>9502532.5566141</c:v>
                </c:pt>
                <c:pt idx="576">
                  <c:v>9502532.55171878</c:v>
                </c:pt>
                <c:pt idx="577">
                  <c:v>9502532.55301188</c:v>
                </c:pt>
                <c:pt idx="578">
                  <c:v>9502532.55096062</c:v>
                </c:pt>
                <c:pt idx="579">
                  <c:v>9502532.54974029</c:v>
                </c:pt>
                <c:pt idx="580">
                  <c:v>9502532.54808375</c:v>
                </c:pt>
                <c:pt idx="581">
                  <c:v>9502532.55003539</c:v>
                </c:pt>
                <c:pt idx="582">
                  <c:v>9502532.54981051</c:v>
                </c:pt>
                <c:pt idx="583">
                  <c:v>9502532.54792201</c:v>
                </c:pt>
                <c:pt idx="584">
                  <c:v>9502532.54952517</c:v>
                </c:pt>
                <c:pt idx="585">
                  <c:v>9502532.54732179</c:v>
                </c:pt>
                <c:pt idx="586">
                  <c:v>9502532.54823152</c:v>
                </c:pt>
                <c:pt idx="587">
                  <c:v>9502532.54859248</c:v>
                </c:pt>
                <c:pt idx="588">
                  <c:v>9502532.5485304</c:v>
                </c:pt>
                <c:pt idx="589">
                  <c:v>9502532.54976843</c:v>
                </c:pt>
                <c:pt idx="590">
                  <c:v>9502532.54571568</c:v>
                </c:pt>
                <c:pt idx="591">
                  <c:v>9502532.5463322</c:v>
                </c:pt>
                <c:pt idx="592">
                  <c:v>9502532.54833442</c:v>
                </c:pt>
                <c:pt idx="593">
                  <c:v>9502532.5464092</c:v>
                </c:pt>
                <c:pt idx="594">
                  <c:v>9502532.54912695</c:v>
                </c:pt>
                <c:pt idx="595">
                  <c:v>9502532.54742611</c:v>
                </c:pt>
                <c:pt idx="596">
                  <c:v>9502532.54560982</c:v>
                </c:pt>
                <c:pt idx="597">
                  <c:v>9502532.54639591</c:v>
                </c:pt>
                <c:pt idx="598">
                  <c:v>9502532.54640348</c:v>
                </c:pt>
                <c:pt idx="599">
                  <c:v>9502532.54578557</c:v>
                </c:pt>
                <c:pt idx="600">
                  <c:v>9502532.54620336</c:v>
                </c:pt>
                <c:pt idx="601">
                  <c:v>9502532.54618616</c:v>
                </c:pt>
                <c:pt idx="602">
                  <c:v>9502532.54756266</c:v>
                </c:pt>
                <c:pt idx="603">
                  <c:v>9502532.54548055</c:v>
                </c:pt>
                <c:pt idx="604">
                  <c:v>9502532.54840861</c:v>
                </c:pt>
                <c:pt idx="605">
                  <c:v>9502532.54614534</c:v>
                </c:pt>
                <c:pt idx="606">
                  <c:v>9502532.54692196</c:v>
                </c:pt>
                <c:pt idx="607">
                  <c:v>9502532.54535637</c:v>
                </c:pt>
                <c:pt idx="608">
                  <c:v>9502532.54528119</c:v>
                </c:pt>
                <c:pt idx="609">
                  <c:v>9502532.54702773</c:v>
                </c:pt>
                <c:pt idx="610">
                  <c:v>9502532.54597212</c:v>
                </c:pt>
                <c:pt idx="611">
                  <c:v>9502532.54651408</c:v>
                </c:pt>
                <c:pt idx="612">
                  <c:v>9502532.5456528</c:v>
                </c:pt>
                <c:pt idx="613">
                  <c:v>9502532.54530024</c:v>
                </c:pt>
                <c:pt idx="614">
                  <c:v>9502532.54504697</c:v>
                </c:pt>
                <c:pt idx="615">
                  <c:v>9502532.54480493</c:v>
                </c:pt>
                <c:pt idx="616">
                  <c:v>9502532.54473867</c:v>
                </c:pt>
                <c:pt idx="617">
                  <c:v>9502532.54513871</c:v>
                </c:pt>
                <c:pt idx="618">
                  <c:v>9502532.54505651</c:v>
                </c:pt>
                <c:pt idx="619">
                  <c:v>9502532.54484101</c:v>
                </c:pt>
                <c:pt idx="620">
                  <c:v>9502532.54524135</c:v>
                </c:pt>
                <c:pt idx="621">
                  <c:v>9502532.5442069</c:v>
                </c:pt>
                <c:pt idx="622">
                  <c:v>9502532.54398736</c:v>
                </c:pt>
                <c:pt idx="623">
                  <c:v>9502532.54393512</c:v>
                </c:pt>
                <c:pt idx="624">
                  <c:v>9502532.54372881</c:v>
                </c:pt>
                <c:pt idx="625">
                  <c:v>9502532.54353252</c:v>
                </c:pt>
                <c:pt idx="626">
                  <c:v>9502532.54403571</c:v>
                </c:pt>
                <c:pt idx="627">
                  <c:v>9502532.54369275</c:v>
                </c:pt>
                <c:pt idx="628">
                  <c:v>9502532.54341987</c:v>
                </c:pt>
                <c:pt idx="629">
                  <c:v>9502532.54409087</c:v>
                </c:pt>
                <c:pt idx="630">
                  <c:v>9502532.54386248</c:v>
                </c:pt>
                <c:pt idx="631">
                  <c:v>9502532.54385505</c:v>
                </c:pt>
                <c:pt idx="632">
                  <c:v>9502532.5436931</c:v>
                </c:pt>
                <c:pt idx="633">
                  <c:v>9502532.54393281</c:v>
                </c:pt>
                <c:pt idx="634">
                  <c:v>9502532.54361746</c:v>
                </c:pt>
                <c:pt idx="635">
                  <c:v>9502532.54374832</c:v>
                </c:pt>
                <c:pt idx="636">
                  <c:v>9502532.54372852</c:v>
                </c:pt>
                <c:pt idx="637">
                  <c:v>9502532.54357903</c:v>
                </c:pt>
                <c:pt idx="638">
                  <c:v>9502532.54356647</c:v>
                </c:pt>
                <c:pt idx="639">
                  <c:v>9502532.54363921</c:v>
                </c:pt>
                <c:pt idx="640">
                  <c:v>9502532.54356789</c:v>
                </c:pt>
                <c:pt idx="641">
                  <c:v>9502532.54446832</c:v>
                </c:pt>
                <c:pt idx="642">
                  <c:v>9502532.54379541</c:v>
                </c:pt>
                <c:pt idx="643">
                  <c:v>9502532.54396678</c:v>
                </c:pt>
                <c:pt idx="644">
                  <c:v>9502532.54339065</c:v>
                </c:pt>
                <c:pt idx="645">
                  <c:v>9502532.54351354</c:v>
                </c:pt>
                <c:pt idx="646">
                  <c:v>9502532.54332176</c:v>
                </c:pt>
                <c:pt idx="647">
                  <c:v>9502532.5440626</c:v>
                </c:pt>
                <c:pt idx="648">
                  <c:v>9502532.54331128</c:v>
                </c:pt>
                <c:pt idx="649">
                  <c:v>9502532.5433293</c:v>
                </c:pt>
                <c:pt idx="650">
                  <c:v>9502532.54385342</c:v>
                </c:pt>
                <c:pt idx="651">
                  <c:v>9502532.5433855</c:v>
                </c:pt>
                <c:pt idx="652">
                  <c:v>9502532.54331692</c:v>
                </c:pt>
                <c:pt idx="653">
                  <c:v>9502532.54331953</c:v>
                </c:pt>
                <c:pt idx="654">
                  <c:v>9502532.54328713</c:v>
                </c:pt>
                <c:pt idx="655">
                  <c:v>9502532.54337865</c:v>
                </c:pt>
                <c:pt idx="656">
                  <c:v>9502532.54326019</c:v>
                </c:pt>
                <c:pt idx="657">
                  <c:v>9502532.5434367</c:v>
                </c:pt>
                <c:pt idx="658">
                  <c:v>9502532.54314658</c:v>
                </c:pt>
                <c:pt idx="659">
                  <c:v>9502532.5431428</c:v>
                </c:pt>
                <c:pt idx="660">
                  <c:v>9502532.54297979</c:v>
                </c:pt>
                <c:pt idx="661">
                  <c:v>9502532.54302039</c:v>
                </c:pt>
                <c:pt idx="662">
                  <c:v>9502532.54305921</c:v>
                </c:pt>
                <c:pt idx="663">
                  <c:v>9502532.54298772</c:v>
                </c:pt>
                <c:pt idx="664">
                  <c:v>9502532.54300538</c:v>
                </c:pt>
                <c:pt idx="665">
                  <c:v>9502532.54310726</c:v>
                </c:pt>
                <c:pt idx="666">
                  <c:v>9502532.54304954</c:v>
                </c:pt>
                <c:pt idx="667">
                  <c:v>9502532.54294901</c:v>
                </c:pt>
                <c:pt idx="668">
                  <c:v>9502532.54289804</c:v>
                </c:pt>
                <c:pt idx="669">
                  <c:v>9502532.54292076</c:v>
                </c:pt>
                <c:pt idx="670">
                  <c:v>9502532.54300437</c:v>
                </c:pt>
                <c:pt idx="671">
                  <c:v>9502532.54297463</c:v>
                </c:pt>
                <c:pt idx="672">
                  <c:v>9502532.54302972</c:v>
                </c:pt>
                <c:pt idx="673">
                  <c:v>9502532.54295241</c:v>
                </c:pt>
                <c:pt idx="674">
                  <c:v>9502532.5431112</c:v>
                </c:pt>
                <c:pt idx="675">
                  <c:v>9502532.54291759</c:v>
                </c:pt>
                <c:pt idx="676">
                  <c:v>9502532.54294492</c:v>
                </c:pt>
                <c:pt idx="677">
                  <c:v>9502532.54290181</c:v>
                </c:pt>
                <c:pt idx="678">
                  <c:v>9502532.54296191</c:v>
                </c:pt>
                <c:pt idx="679">
                  <c:v>9502532.54307036</c:v>
                </c:pt>
                <c:pt idx="680">
                  <c:v>9502532.54286294</c:v>
                </c:pt>
                <c:pt idx="681">
                  <c:v>9502532.54284213</c:v>
                </c:pt>
                <c:pt idx="682">
                  <c:v>9502532.54277851</c:v>
                </c:pt>
                <c:pt idx="683">
                  <c:v>9502532.54288532</c:v>
                </c:pt>
                <c:pt idx="684">
                  <c:v>9502532.54283562</c:v>
                </c:pt>
                <c:pt idx="685">
                  <c:v>9502532.54288903</c:v>
                </c:pt>
                <c:pt idx="686">
                  <c:v>9502532.54270904</c:v>
                </c:pt>
                <c:pt idx="687">
                  <c:v>9502532.54274266</c:v>
                </c:pt>
                <c:pt idx="688">
                  <c:v>9502532.54272345</c:v>
                </c:pt>
                <c:pt idx="689">
                  <c:v>9502532.54275369</c:v>
                </c:pt>
                <c:pt idx="690">
                  <c:v>9502532.54267199</c:v>
                </c:pt>
                <c:pt idx="691">
                  <c:v>9502532.54265887</c:v>
                </c:pt>
                <c:pt idx="692">
                  <c:v>9502532.54267032</c:v>
                </c:pt>
                <c:pt idx="693">
                  <c:v>9502532.54263735</c:v>
                </c:pt>
                <c:pt idx="694">
                  <c:v>9502532.54275626</c:v>
                </c:pt>
                <c:pt idx="695">
                  <c:v>9502532.5426125</c:v>
                </c:pt>
                <c:pt idx="696">
                  <c:v>9502532.542617</c:v>
                </c:pt>
                <c:pt idx="697">
                  <c:v>9502532.54262092</c:v>
                </c:pt>
                <c:pt idx="698">
                  <c:v>9502532.54261941</c:v>
                </c:pt>
                <c:pt idx="699">
                  <c:v>9502532.54263221</c:v>
                </c:pt>
                <c:pt idx="700">
                  <c:v>9502532.5426319</c:v>
                </c:pt>
                <c:pt idx="701">
                  <c:v>9502532.54261981</c:v>
                </c:pt>
                <c:pt idx="702">
                  <c:v>9502532.54258472</c:v>
                </c:pt>
                <c:pt idx="703">
                  <c:v>9502532.54262447</c:v>
                </c:pt>
                <c:pt idx="704">
                  <c:v>9502532.54253536</c:v>
                </c:pt>
                <c:pt idx="705">
                  <c:v>9502532.54252496</c:v>
                </c:pt>
                <c:pt idx="706">
                  <c:v>9502532.54249788</c:v>
                </c:pt>
                <c:pt idx="707">
                  <c:v>9502532.54251236</c:v>
                </c:pt>
                <c:pt idx="708">
                  <c:v>9502532.54248428</c:v>
                </c:pt>
                <c:pt idx="709">
                  <c:v>9502532.54250843</c:v>
                </c:pt>
                <c:pt idx="710">
                  <c:v>9502532.54250067</c:v>
                </c:pt>
                <c:pt idx="711">
                  <c:v>9502532.54248867</c:v>
                </c:pt>
                <c:pt idx="712">
                  <c:v>9502532.54251831</c:v>
                </c:pt>
                <c:pt idx="713">
                  <c:v>9502532.54249924</c:v>
                </c:pt>
                <c:pt idx="714">
                  <c:v>9502532.54249487</c:v>
                </c:pt>
                <c:pt idx="715">
                  <c:v>9502532.54251105</c:v>
                </c:pt>
                <c:pt idx="716">
                  <c:v>9502532.54250695</c:v>
                </c:pt>
                <c:pt idx="717">
                  <c:v>9502532.5425006</c:v>
                </c:pt>
                <c:pt idx="718">
                  <c:v>9502532.5424975</c:v>
                </c:pt>
                <c:pt idx="719">
                  <c:v>9502532.54252253</c:v>
                </c:pt>
                <c:pt idx="720">
                  <c:v>9502532.54252653</c:v>
                </c:pt>
                <c:pt idx="721">
                  <c:v>9502532.5424913</c:v>
                </c:pt>
                <c:pt idx="722">
                  <c:v>9502532.54250087</c:v>
                </c:pt>
                <c:pt idx="723">
                  <c:v>9502532.54249997</c:v>
                </c:pt>
                <c:pt idx="724">
                  <c:v>9502532.54249369</c:v>
                </c:pt>
                <c:pt idx="725">
                  <c:v>9502532.54254115</c:v>
                </c:pt>
                <c:pt idx="726">
                  <c:v>9502532.54248696</c:v>
                </c:pt>
                <c:pt idx="727">
                  <c:v>9502532.54248541</c:v>
                </c:pt>
                <c:pt idx="728">
                  <c:v>9502532.54248328</c:v>
                </c:pt>
                <c:pt idx="729">
                  <c:v>9502532.54248293</c:v>
                </c:pt>
                <c:pt idx="730">
                  <c:v>9502532.54249121</c:v>
                </c:pt>
                <c:pt idx="731">
                  <c:v>9502532.54248919</c:v>
                </c:pt>
                <c:pt idx="732">
                  <c:v>9502532.54248145</c:v>
                </c:pt>
                <c:pt idx="733">
                  <c:v>9502532.54248225</c:v>
                </c:pt>
                <c:pt idx="734">
                  <c:v>9502532.54247332</c:v>
                </c:pt>
                <c:pt idx="735">
                  <c:v>9502532.54247939</c:v>
                </c:pt>
                <c:pt idx="736">
                  <c:v>9502532.54245799</c:v>
                </c:pt>
                <c:pt idx="737">
                  <c:v>9502532.54246663</c:v>
                </c:pt>
                <c:pt idx="738">
                  <c:v>9502532.54244806</c:v>
                </c:pt>
                <c:pt idx="739">
                  <c:v>9502532.54243703</c:v>
                </c:pt>
                <c:pt idx="740">
                  <c:v>9502532.54244371</c:v>
                </c:pt>
                <c:pt idx="741">
                  <c:v>9502532.54243802</c:v>
                </c:pt>
                <c:pt idx="742">
                  <c:v>9502532.54243982</c:v>
                </c:pt>
                <c:pt idx="743">
                  <c:v>9502532.54244224</c:v>
                </c:pt>
                <c:pt idx="744">
                  <c:v>9502532.54244507</c:v>
                </c:pt>
                <c:pt idx="745">
                  <c:v>9502532.54244046</c:v>
                </c:pt>
                <c:pt idx="746">
                  <c:v>9502532.54243809</c:v>
                </c:pt>
                <c:pt idx="747">
                  <c:v>9502532.54244296</c:v>
                </c:pt>
                <c:pt idx="748">
                  <c:v>9502532.54243645</c:v>
                </c:pt>
                <c:pt idx="749">
                  <c:v>9502532.54243431</c:v>
                </c:pt>
                <c:pt idx="750">
                  <c:v>9502532.54242969</c:v>
                </c:pt>
                <c:pt idx="751">
                  <c:v>9502532.54243713</c:v>
                </c:pt>
                <c:pt idx="752">
                  <c:v>9502532.54243488</c:v>
                </c:pt>
                <c:pt idx="753">
                  <c:v>9502532.54243278</c:v>
                </c:pt>
                <c:pt idx="754">
                  <c:v>9502532.54243629</c:v>
                </c:pt>
                <c:pt idx="755">
                  <c:v>9502532.54243572</c:v>
                </c:pt>
                <c:pt idx="756">
                  <c:v>9502532.54243797</c:v>
                </c:pt>
                <c:pt idx="757">
                  <c:v>9502532.54243074</c:v>
                </c:pt>
                <c:pt idx="758">
                  <c:v>9502532.5424336</c:v>
                </c:pt>
                <c:pt idx="759">
                  <c:v>9502532.54243147</c:v>
                </c:pt>
                <c:pt idx="760">
                  <c:v>9502532.54243654</c:v>
                </c:pt>
                <c:pt idx="761">
                  <c:v>9502532.54242961</c:v>
                </c:pt>
                <c:pt idx="762">
                  <c:v>9502532.54242984</c:v>
                </c:pt>
                <c:pt idx="763">
                  <c:v>9502532.54242796</c:v>
                </c:pt>
                <c:pt idx="764">
                  <c:v>9502532.54243034</c:v>
                </c:pt>
                <c:pt idx="765">
                  <c:v>9502532.54243186</c:v>
                </c:pt>
                <c:pt idx="766">
                  <c:v>9502532.54242892</c:v>
                </c:pt>
                <c:pt idx="767">
                  <c:v>9502532.54243024</c:v>
                </c:pt>
                <c:pt idx="768">
                  <c:v>9502532.54242843</c:v>
                </c:pt>
                <c:pt idx="769">
                  <c:v>9502532.54243137</c:v>
                </c:pt>
                <c:pt idx="770">
                  <c:v>9502532.54242983</c:v>
                </c:pt>
                <c:pt idx="771">
                  <c:v>9502532.54242818</c:v>
                </c:pt>
                <c:pt idx="772">
                  <c:v>9502532.54242836</c:v>
                </c:pt>
                <c:pt idx="773">
                  <c:v>9502532.54242548</c:v>
                </c:pt>
                <c:pt idx="774">
                  <c:v>9502532.54242417</c:v>
                </c:pt>
                <c:pt idx="775">
                  <c:v>9502532.54242468</c:v>
                </c:pt>
                <c:pt idx="776">
                  <c:v>9502532.54242049</c:v>
                </c:pt>
                <c:pt idx="777">
                  <c:v>9502532.5424194</c:v>
                </c:pt>
                <c:pt idx="778">
                  <c:v>9502532.54241885</c:v>
                </c:pt>
                <c:pt idx="779">
                  <c:v>9502532.5424202</c:v>
                </c:pt>
                <c:pt idx="780">
                  <c:v>9502532.54241798</c:v>
                </c:pt>
                <c:pt idx="781">
                  <c:v>9502532.54241828</c:v>
                </c:pt>
                <c:pt idx="782">
                  <c:v>9502532.54241631</c:v>
                </c:pt>
                <c:pt idx="783">
                  <c:v>9502532.54241861</c:v>
                </c:pt>
                <c:pt idx="784">
                  <c:v>9502532.54241672</c:v>
                </c:pt>
                <c:pt idx="785">
                  <c:v>9502532.54241669</c:v>
                </c:pt>
                <c:pt idx="786">
                  <c:v>9502532.54241509</c:v>
                </c:pt>
                <c:pt idx="787">
                  <c:v>9502532.54241548</c:v>
                </c:pt>
                <c:pt idx="788">
                  <c:v>9502532.54241471</c:v>
                </c:pt>
                <c:pt idx="789">
                  <c:v>9502532.54241409</c:v>
                </c:pt>
                <c:pt idx="790">
                  <c:v>9502532.54241572</c:v>
                </c:pt>
                <c:pt idx="791">
                  <c:v>9502532.54241477</c:v>
                </c:pt>
                <c:pt idx="792">
                  <c:v>9502532.54241511</c:v>
                </c:pt>
                <c:pt idx="793">
                  <c:v>9502532.54241421</c:v>
                </c:pt>
                <c:pt idx="794">
                  <c:v>9502532.54241388</c:v>
                </c:pt>
                <c:pt idx="795">
                  <c:v>9502532.54241401</c:v>
                </c:pt>
                <c:pt idx="796">
                  <c:v>9502532.54241472</c:v>
                </c:pt>
                <c:pt idx="797">
                  <c:v>9502532.54241296</c:v>
                </c:pt>
                <c:pt idx="798">
                  <c:v>9502532.54241415</c:v>
                </c:pt>
                <c:pt idx="799">
                  <c:v>9502532.54241343</c:v>
                </c:pt>
                <c:pt idx="800">
                  <c:v>9502532.5424143</c:v>
                </c:pt>
                <c:pt idx="801">
                  <c:v>9502532.542414</c:v>
                </c:pt>
                <c:pt idx="802">
                  <c:v>9502532.5424134</c:v>
                </c:pt>
                <c:pt idx="803">
                  <c:v>9502532.54241353</c:v>
                </c:pt>
                <c:pt idx="804">
                  <c:v>9502532.54241335</c:v>
                </c:pt>
                <c:pt idx="805">
                  <c:v>9502532.54241305</c:v>
                </c:pt>
                <c:pt idx="806">
                  <c:v>9502532.54241633</c:v>
                </c:pt>
                <c:pt idx="807">
                  <c:v>9502532.54241337</c:v>
                </c:pt>
                <c:pt idx="808">
                  <c:v>9502532.54241408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CT y CO!$C$2:$C$810</c:f>
              <c:numCache>
                <c:formatCode>General</c:formatCode>
                <c:ptCount val="809"/>
                <c:pt idx="0">
                  <c:v>0</c:v>
                </c:pt>
                <c:pt idx="1">
                  <c:v>481855.582036896</c:v>
                </c:pt>
                <c:pt idx="2">
                  <c:v>477926.280192116</c:v>
                </c:pt>
                <c:pt idx="3">
                  <c:v>477034.863394932</c:v>
                </c:pt>
                <c:pt idx="4">
                  <c:v>479490.12314971</c:v>
                </c:pt>
                <c:pt idx="5">
                  <c:v>481463.175366456</c:v>
                </c:pt>
                <c:pt idx="6">
                  <c:v>484201.474215129</c:v>
                </c:pt>
                <c:pt idx="7">
                  <c:v>486301.897347684</c:v>
                </c:pt>
                <c:pt idx="8">
                  <c:v>488963.451687743</c:v>
                </c:pt>
                <c:pt idx="9">
                  <c:v>490959.165322974</c:v>
                </c:pt>
                <c:pt idx="10">
                  <c:v>493447.404486276</c:v>
                </c:pt>
                <c:pt idx="11">
                  <c:v>495226.502827315</c:v>
                </c:pt>
                <c:pt idx="12">
                  <c:v>497448.715694787</c:v>
                </c:pt>
                <c:pt idx="13">
                  <c:v>498952.987737586</c:v>
                </c:pt>
                <c:pt idx="14">
                  <c:v>500884.418692492</c:v>
                </c:pt>
                <c:pt idx="15">
                  <c:v>502093.72366586</c:v>
                </c:pt>
                <c:pt idx="16">
                  <c:v>503719.588179639</c:v>
                </c:pt>
                <c:pt idx="17">
                  <c:v>504621.986215798</c:v>
                </c:pt>
                <c:pt idx="18">
                  <c:v>505932.827350647</c:v>
                </c:pt>
                <c:pt idx="19">
                  <c:v>506520.907056322</c:v>
                </c:pt>
                <c:pt idx="20">
                  <c:v>507510.344378874</c:v>
                </c:pt>
                <c:pt idx="21">
                  <c:v>507779.415641515</c:v>
                </c:pt>
                <c:pt idx="22">
                  <c:v>508981.386418667</c:v>
                </c:pt>
                <c:pt idx="23">
                  <c:v>519688.70638641</c:v>
                </c:pt>
                <c:pt idx="24">
                  <c:v>528527.667861743</c:v>
                </c:pt>
                <c:pt idx="25">
                  <c:v>537811.25874776</c:v>
                </c:pt>
                <c:pt idx="26">
                  <c:v>538356.771003714</c:v>
                </c:pt>
                <c:pt idx="27">
                  <c:v>539079.872042991</c:v>
                </c:pt>
                <c:pt idx="28">
                  <c:v>542391.158851159</c:v>
                </c:pt>
                <c:pt idx="29">
                  <c:v>543035.757624402</c:v>
                </c:pt>
                <c:pt idx="30">
                  <c:v>546208.576557139</c:v>
                </c:pt>
                <c:pt idx="31">
                  <c:v>546777.24813348</c:v>
                </c:pt>
                <c:pt idx="32">
                  <c:v>550207.292411444</c:v>
                </c:pt>
                <c:pt idx="33">
                  <c:v>550695.893089466</c:v>
                </c:pt>
                <c:pt idx="34">
                  <c:v>554562.669560951</c:v>
                </c:pt>
                <c:pt idx="35">
                  <c:v>554968.897860551</c:v>
                </c:pt>
                <c:pt idx="36">
                  <c:v>559381.216847596</c:v>
                </c:pt>
                <c:pt idx="37">
                  <c:v>559701.975097907</c:v>
                </c:pt>
                <c:pt idx="38">
                  <c:v>564723.742660633</c:v>
                </c:pt>
                <c:pt idx="39">
                  <c:v>564956.97876211</c:v>
                </c:pt>
                <c:pt idx="40">
                  <c:v>570639.683001997</c:v>
                </c:pt>
                <c:pt idx="41">
                  <c:v>570786.295851603</c:v>
                </c:pt>
                <c:pt idx="42">
                  <c:v>577177.610276698</c:v>
                </c:pt>
                <c:pt idx="43">
                  <c:v>577101.424881322</c:v>
                </c:pt>
                <c:pt idx="44">
                  <c:v>588821.158022496</c:v>
                </c:pt>
                <c:pt idx="45">
                  <c:v>603314.192809373</c:v>
                </c:pt>
                <c:pt idx="46">
                  <c:v>615903.814736276</c:v>
                </c:pt>
                <c:pt idx="47">
                  <c:v>628078.157256784</c:v>
                </c:pt>
                <c:pt idx="48">
                  <c:v>636276.621869978</c:v>
                </c:pt>
                <c:pt idx="49">
                  <c:v>639478.929993305</c:v>
                </c:pt>
                <c:pt idx="50">
                  <c:v>640155.533148736</c:v>
                </c:pt>
                <c:pt idx="51">
                  <c:v>646476.05432889</c:v>
                </c:pt>
                <c:pt idx="52">
                  <c:v>647057.537616113</c:v>
                </c:pt>
                <c:pt idx="53">
                  <c:v>653411.779951152</c:v>
                </c:pt>
                <c:pt idx="54">
                  <c:v>653895.941895656</c:v>
                </c:pt>
                <c:pt idx="55">
                  <c:v>660411.839281787</c:v>
                </c:pt>
                <c:pt idx="56">
                  <c:v>660790.603408603</c:v>
                </c:pt>
                <c:pt idx="57">
                  <c:v>667451.016562318</c:v>
                </c:pt>
                <c:pt idx="58">
                  <c:v>667717.713090989</c:v>
                </c:pt>
                <c:pt idx="59">
                  <c:v>674451.900855799</c:v>
                </c:pt>
                <c:pt idx="60">
                  <c:v>677526.766711087</c:v>
                </c:pt>
                <c:pt idx="61">
                  <c:v>677571.430887311</c:v>
                </c:pt>
                <c:pt idx="62">
                  <c:v>683779.057076739</c:v>
                </c:pt>
                <c:pt idx="63">
                  <c:v>683706.089417755</c:v>
                </c:pt>
                <c:pt idx="64">
                  <c:v>690292.762038613</c:v>
                </c:pt>
                <c:pt idx="65">
                  <c:v>696301.980584679</c:v>
                </c:pt>
                <c:pt idx="66">
                  <c:v>701755.65597004</c:v>
                </c:pt>
                <c:pt idx="67">
                  <c:v>703877.012772615</c:v>
                </c:pt>
                <c:pt idx="68">
                  <c:v>719847.65483175</c:v>
                </c:pt>
                <c:pt idx="69">
                  <c:v>732466.528281877</c:v>
                </c:pt>
                <c:pt idx="70">
                  <c:v>747001.629974079</c:v>
                </c:pt>
                <c:pt idx="71">
                  <c:v>752900.172798282</c:v>
                </c:pt>
                <c:pt idx="72">
                  <c:v>752138.682674005</c:v>
                </c:pt>
                <c:pt idx="73">
                  <c:v>755585.33953537</c:v>
                </c:pt>
                <c:pt idx="74">
                  <c:v>754825.774868718</c:v>
                </c:pt>
                <c:pt idx="75">
                  <c:v>762664.268460608</c:v>
                </c:pt>
                <c:pt idx="76">
                  <c:v>770303.969916574</c:v>
                </c:pt>
                <c:pt idx="77">
                  <c:v>772793.978045783</c:v>
                </c:pt>
                <c:pt idx="78">
                  <c:v>772218.02778046</c:v>
                </c:pt>
                <c:pt idx="79">
                  <c:v>781380.501817149</c:v>
                </c:pt>
                <c:pt idx="80">
                  <c:v>790700.046969354</c:v>
                </c:pt>
                <c:pt idx="81">
                  <c:v>794282.0383899</c:v>
                </c:pt>
                <c:pt idx="82">
                  <c:v>794534.337229968</c:v>
                </c:pt>
                <c:pt idx="83">
                  <c:v>804409.185019402</c:v>
                </c:pt>
                <c:pt idx="84">
                  <c:v>807980.941034529</c:v>
                </c:pt>
                <c:pt idx="85">
                  <c:v>807915.500762986</c:v>
                </c:pt>
                <c:pt idx="86">
                  <c:v>816493.602257957</c:v>
                </c:pt>
                <c:pt idx="87">
                  <c:v>826349.239959285</c:v>
                </c:pt>
                <c:pt idx="88">
                  <c:v>835867.327867426</c:v>
                </c:pt>
                <c:pt idx="89">
                  <c:v>841985.626494054</c:v>
                </c:pt>
                <c:pt idx="90">
                  <c:v>842806.074033612</c:v>
                </c:pt>
                <c:pt idx="91">
                  <c:v>858901.50345768</c:v>
                </c:pt>
                <c:pt idx="92">
                  <c:v>870522.54286863</c:v>
                </c:pt>
                <c:pt idx="93">
                  <c:v>876101.008016024</c:v>
                </c:pt>
                <c:pt idx="94">
                  <c:v>877922.820586061</c:v>
                </c:pt>
                <c:pt idx="95">
                  <c:v>878037.564031588</c:v>
                </c:pt>
                <c:pt idx="96">
                  <c:v>883717.301768765</c:v>
                </c:pt>
                <c:pt idx="97">
                  <c:v>883914.231502395</c:v>
                </c:pt>
                <c:pt idx="98">
                  <c:v>897852.474904889</c:v>
                </c:pt>
                <c:pt idx="99">
                  <c:v>906917.556499929</c:v>
                </c:pt>
                <c:pt idx="100">
                  <c:v>909476.803628665</c:v>
                </c:pt>
                <c:pt idx="101">
                  <c:v>909725.927019155</c:v>
                </c:pt>
                <c:pt idx="102">
                  <c:v>922277.355752114</c:v>
                </c:pt>
                <c:pt idx="103">
                  <c:v>932524.707441678</c:v>
                </c:pt>
                <c:pt idx="104">
                  <c:v>939089.753974449</c:v>
                </c:pt>
                <c:pt idx="105">
                  <c:v>950700.935415812</c:v>
                </c:pt>
                <c:pt idx="106">
                  <c:v>955441.036207497</c:v>
                </c:pt>
                <c:pt idx="107">
                  <c:v>954478.87890641</c:v>
                </c:pt>
                <c:pt idx="108">
                  <c:v>958765.866424896</c:v>
                </c:pt>
                <c:pt idx="109">
                  <c:v>959424.82225194</c:v>
                </c:pt>
                <c:pt idx="110">
                  <c:v>972290.541840313</c:v>
                </c:pt>
                <c:pt idx="111">
                  <c:v>979909.258570894</c:v>
                </c:pt>
                <c:pt idx="112">
                  <c:v>985751.127722023</c:v>
                </c:pt>
                <c:pt idx="113">
                  <c:v>985150.741101308</c:v>
                </c:pt>
                <c:pt idx="114">
                  <c:v>1001963.88941929</c:v>
                </c:pt>
                <c:pt idx="115">
                  <c:v>1010324.65437539</c:v>
                </c:pt>
                <c:pt idx="116">
                  <c:v>1017223.62693952</c:v>
                </c:pt>
                <c:pt idx="117">
                  <c:v>1019280.45458819</c:v>
                </c:pt>
                <c:pt idx="118">
                  <c:v>1019695.55962783</c:v>
                </c:pt>
                <c:pt idx="119">
                  <c:v>1025235.16775647</c:v>
                </c:pt>
                <c:pt idx="120">
                  <c:v>1025848.66904067</c:v>
                </c:pt>
                <c:pt idx="121">
                  <c:v>1038791.66872153</c:v>
                </c:pt>
                <c:pt idx="122">
                  <c:v>1046890.24524094</c:v>
                </c:pt>
                <c:pt idx="123">
                  <c:v>1049588.87545038</c:v>
                </c:pt>
                <c:pt idx="124">
                  <c:v>1049370.76265443</c:v>
                </c:pt>
                <c:pt idx="125">
                  <c:v>1063929.27493029</c:v>
                </c:pt>
                <c:pt idx="126">
                  <c:v>1073107.22024463</c:v>
                </c:pt>
                <c:pt idx="127">
                  <c:v>1080652.0046169</c:v>
                </c:pt>
                <c:pt idx="128">
                  <c:v>1091478.12981497</c:v>
                </c:pt>
                <c:pt idx="129">
                  <c:v>1101660.82520488</c:v>
                </c:pt>
                <c:pt idx="130">
                  <c:v>1109500.43846937</c:v>
                </c:pt>
                <c:pt idx="131">
                  <c:v>1114789.45178569</c:v>
                </c:pt>
                <c:pt idx="132">
                  <c:v>1114236.60895712</c:v>
                </c:pt>
                <c:pt idx="133">
                  <c:v>1127142.80860786</c:v>
                </c:pt>
                <c:pt idx="134">
                  <c:v>1133573.15515691</c:v>
                </c:pt>
                <c:pt idx="135">
                  <c:v>1132345.4042256</c:v>
                </c:pt>
                <c:pt idx="136">
                  <c:v>1146357.65059098</c:v>
                </c:pt>
                <c:pt idx="137">
                  <c:v>1155849.13304807</c:v>
                </c:pt>
                <c:pt idx="138">
                  <c:v>1163589.92700756</c:v>
                </c:pt>
                <c:pt idx="139">
                  <c:v>1169779.43350266</c:v>
                </c:pt>
                <c:pt idx="140">
                  <c:v>1173270.13218693</c:v>
                </c:pt>
                <c:pt idx="141">
                  <c:v>1173088.96454355</c:v>
                </c:pt>
                <c:pt idx="142">
                  <c:v>1178235.12802439</c:v>
                </c:pt>
                <c:pt idx="143">
                  <c:v>1178525.36467469</c:v>
                </c:pt>
                <c:pt idx="144">
                  <c:v>1191917.6277396</c:v>
                </c:pt>
                <c:pt idx="145">
                  <c:v>1202299.78618957</c:v>
                </c:pt>
                <c:pt idx="146">
                  <c:v>1212443.79027215</c:v>
                </c:pt>
                <c:pt idx="147">
                  <c:v>1224770.04328361</c:v>
                </c:pt>
                <c:pt idx="148">
                  <c:v>1233613.24251555</c:v>
                </c:pt>
                <c:pt idx="149">
                  <c:v>1240349.70975604</c:v>
                </c:pt>
                <c:pt idx="150">
                  <c:v>1251268.74573365</c:v>
                </c:pt>
                <c:pt idx="151">
                  <c:v>1257684.05494637</c:v>
                </c:pt>
                <c:pt idx="152">
                  <c:v>1264138.30864414</c:v>
                </c:pt>
                <c:pt idx="153">
                  <c:v>1265333.58085746</c:v>
                </c:pt>
                <c:pt idx="154">
                  <c:v>1264346.25327589</c:v>
                </c:pt>
                <c:pt idx="155">
                  <c:v>1276354.06284099</c:v>
                </c:pt>
                <c:pt idx="156">
                  <c:v>1280510.26558047</c:v>
                </c:pt>
                <c:pt idx="157">
                  <c:v>1279210.40345547</c:v>
                </c:pt>
                <c:pt idx="158">
                  <c:v>1295362.77232707</c:v>
                </c:pt>
                <c:pt idx="159">
                  <c:v>1301688.10940749</c:v>
                </c:pt>
                <c:pt idx="160">
                  <c:v>1309268.95675296</c:v>
                </c:pt>
                <c:pt idx="161">
                  <c:v>1315826.06980223</c:v>
                </c:pt>
                <c:pt idx="162">
                  <c:v>1315457.41009794</c:v>
                </c:pt>
                <c:pt idx="163">
                  <c:v>1316276.49666332</c:v>
                </c:pt>
                <c:pt idx="164">
                  <c:v>1316560.60411372</c:v>
                </c:pt>
                <c:pt idx="165">
                  <c:v>1321663.31359881</c:v>
                </c:pt>
                <c:pt idx="166">
                  <c:v>1321977.15462908</c:v>
                </c:pt>
                <c:pt idx="167">
                  <c:v>1335331.63325707</c:v>
                </c:pt>
                <c:pt idx="168">
                  <c:v>1344295.54515966</c:v>
                </c:pt>
                <c:pt idx="169">
                  <c:v>1356364.1539711</c:v>
                </c:pt>
                <c:pt idx="170">
                  <c:v>1365201.46591335</c:v>
                </c:pt>
                <c:pt idx="171">
                  <c:v>1373914.70852233</c:v>
                </c:pt>
                <c:pt idx="172">
                  <c:v>1385530.20704642</c:v>
                </c:pt>
                <c:pt idx="173">
                  <c:v>1395532.86972142</c:v>
                </c:pt>
                <c:pt idx="174">
                  <c:v>1402245.69012895</c:v>
                </c:pt>
                <c:pt idx="175">
                  <c:v>1407457.90307736</c:v>
                </c:pt>
                <c:pt idx="176">
                  <c:v>1408350.87280795</c:v>
                </c:pt>
                <c:pt idx="177">
                  <c:v>1419052.63429717</c:v>
                </c:pt>
                <c:pt idx="178">
                  <c:v>1424513.21009641</c:v>
                </c:pt>
                <c:pt idx="179">
                  <c:v>1423095.92144043</c:v>
                </c:pt>
                <c:pt idx="180">
                  <c:v>1434267.8511174</c:v>
                </c:pt>
                <c:pt idx="181">
                  <c:v>1442390.55898255</c:v>
                </c:pt>
                <c:pt idx="182">
                  <c:v>1449066.52032686</c:v>
                </c:pt>
                <c:pt idx="183">
                  <c:v>1453570.48445287</c:v>
                </c:pt>
                <c:pt idx="184">
                  <c:v>1453603.48230053</c:v>
                </c:pt>
                <c:pt idx="185">
                  <c:v>1454762.88804482</c:v>
                </c:pt>
                <c:pt idx="186">
                  <c:v>1454434.98895153</c:v>
                </c:pt>
                <c:pt idx="187">
                  <c:v>1457690.99621368</c:v>
                </c:pt>
                <c:pt idx="188">
                  <c:v>1457551.77860288</c:v>
                </c:pt>
                <c:pt idx="189">
                  <c:v>1470249.34525448</c:v>
                </c:pt>
                <c:pt idx="190">
                  <c:v>1478972.05707575</c:v>
                </c:pt>
                <c:pt idx="191">
                  <c:v>1491220.09422218</c:v>
                </c:pt>
                <c:pt idx="192">
                  <c:v>1500931.36656887</c:v>
                </c:pt>
                <c:pt idx="193">
                  <c:v>1506802.78257799</c:v>
                </c:pt>
                <c:pt idx="194">
                  <c:v>1516867.71479323</c:v>
                </c:pt>
                <c:pt idx="195">
                  <c:v>1522028.77633824</c:v>
                </c:pt>
                <c:pt idx="196">
                  <c:v>1527614.86721695</c:v>
                </c:pt>
                <c:pt idx="197">
                  <c:v>1525545.30742363</c:v>
                </c:pt>
                <c:pt idx="198">
                  <c:v>1527472.87810326</c:v>
                </c:pt>
                <c:pt idx="199">
                  <c:v>1528046.71596277</c:v>
                </c:pt>
                <c:pt idx="200">
                  <c:v>1534508.98513263</c:v>
                </c:pt>
                <c:pt idx="201">
                  <c:v>1540031.98721615</c:v>
                </c:pt>
                <c:pt idx="202">
                  <c:v>1555168.32171881</c:v>
                </c:pt>
                <c:pt idx="203">
                  <c:v>1559722.33960645</c:v>
                </c:pt>
                <c:pt idx="204">
                  <c:v>1559453.10784534</c:v>
                </c:pt>
                <c:pt idx="205">
                  <c:v>1565644.38863549</c:v>
                </c:pt>
                <c:pt idx="206">
                  <c:v>1569665.20771898</c:v>
                </c:pt>
                <c:pt idx="207">
                  <c:v>1569031.2687112</c:v>
                </c:pt>
                <c:pt idx="208">
                  <c:v>1576239.55450803</c:v>
                </c:pt>
                <c:pt idx="209">
                  <c:v>1576053.86318595</c:v>
                </c:pt>
                <c:pt idx="210">
                  <c:v>1579433.21803993</c:v>
                </c:pt>
                <c:pt idx="211">
                  <c:v>1579294.03182807</c:v>
                </c:pt>
                <c:pt idx="212">
                  <c:v>1584953.44075911</c:v>
                </c:pt>
                <c:pt idx="213">
                  <c:v>1589978.27247383</c:v>
                </c:pt>
                <c:pt idx="214">
                  <c:v>1589164.74372052</c:v>
                </c:pt>
                <c:pt idx="215">
                  <c:v>1596778.59010373</c:v>
                </c:pt>
                <c:pt idx="216">
                  <c:v>1604468.35160947</c:v>
                </c:pt>
                <c:pt idx="217">
                  <c:v>1613095.62953244</c:v>
                </c:pt>
                <c:pt idx="218">
                  <c:v>1610355.7364016</c:v>
                </c:pt>
                <c:pt idx="219">
                  <c:v>1615492.39661</c:v>
                </c:pt>
                <c:pt idx="220">
                  <c:v>1614589.23942251</c:v>
                </c:pt>
                <c:pt idx="221">
                  <c:v>1619411.69781864</c:v>
                </c:pt>
                <c:pt idx="222">
                  <c:v>1619758.38842178</c:v>
                </c:pt>
                <c:pt idx="223">
                  <c:v>1630228.30036163</c:v>
                </c:pt>
                <c:pt idx="224">
                  <c:v>1628300.57522904</c:v>
                </c:pt>
                <c:pt idx="225">
                  <c:v>1631756.74368733</c:v>
                </c:pt>
                <c:pt idx="226">
                  <c:v>1631378.52407769</c:v>
                </c:pt>
                <c:pt idx="227">
                  <c:v>1633849.93594375</c:v>
                </c:pt>
                <c:pt idx="228">
                  <c:v>1633176.80970378</c:v>
                </c:pt>
                <c:pt idx="229">
                  <c:v>1634706.61587474</c:v>
                </c:pt>
                <c:pt idx="230">
                  <c:v>1633473.85444124</c:v>
                </c:pt>
                <c:pt idx="231">
                  <c:v>1633889.78598837</c:v>
                </c:pt>
                <c:pt idx="232">
                  <c:v>1632908.73314546</c:v>
                </c:pt>
                <c:pt idx="233">
                  <c:v>1633358.23943217</c:v>
                </c:pt>
                <c:pt idx="234">
                  <c:v>1633989.99686111</c:v>
                </c:pt>
                <c:pt idx="235">
                  <c:v>1637691.93630644</c:v>
                </c:pt>
                <c:pt idx="236">
                  <c:v>1637538.3961663</c:v>
                </c:pt>
                <c:pt idx="237">
                  <c:v>1639726.2390446</c:v>
                </c:pt>
                <c:pt idx="238">
                  <c:v>1645866.0561395</c:v>
                </c:pt>
                <c:pt idx="239">
                  <c:v>1641100.59209758</c:v>
                </c:pt>
                <c:pt idx="240">
                  <c:v>1649663.90358858</c:v>
                </c:pt>
                <c:pt idx="241">
                  <c:v>1650459.29939872</c:v>
                </c:pt>
                <c:pt idx="242">
                  <c:v>1646738.64930812</c:v>
                </c:pt>
                <c:pt idx="243">
                  <c:v>1642099.08654735</c:v>
                </c:pt>
                <c:pt idx="244">
                  <c:v>1645694.25266491</c:v>
                </c:pt>
                <c:pt idx="245">
                  <c:v>1636295.06951903</c:v>
                </c:pt>
                <c:pt idx="246">
                  <c:v>1647756.88848906</c:v>
                </c:pt>
                <c:pt idx="247">
                  <c:v>1648966.42358134</c:v>
                </c:pt>
                <c:pt idx="248">
                  <c:v>1646266.63520172</c:v>
                </c:pt>
                <c:pt idx="249">
                  <c:v>1645009.71765916</c:v>
                </c:pt>
                <c:pt idx="250">
                  <c:v>1646029.41140175</c:v>
                </c:pt>
                <c:pt idx="251">
                  <c:v>1645632.27547683</c:v>
                </c:pt>
                <c:pt idx="252">
                  <c:v>1644900.6318949</c:v>
                </c:pt>
                <c:pt idx="253">
                  <c:v>1645083.6574686</c:v>
                </c:pt>
                <c:pt idx="254">
                  <c:v>1645721.76143305</c:v>
                </c:pt>
                <c:pt idx="255">
                  <c:v>1642453.12751563</c:v>
                </c:pt>
                <c:pt idx="256">
                  <c:v>1645217.63043728</c:v>
                </c:pt>
                <c:pt idx="257">
                  <c:v>1647074.6950205</c:v>
                </c:pt>
                <c:pt idx="258">
                  <c:v>1644411.81151761</c:v>
                </c:pt>
                <c:pt idx="259">
                  <c:v>1644160.60872947</c:v>
                </c:pt>
                <c:pt idx="260">
                  <c:v>1647371.69597458</c:v>
                </c:pt>
                <c:pt idx="261">
                  <c:v>1644848.93584258</c:v>
                </c:pt>
                <c:pt idx="262">
                  <c:v>1643483.01679448</c:v>
                </c:pt>
                <c:pt idx="263">
                  <c:v>1644252.50787599</c:v>
                </c:pt>
                <c:pt idx="264">
                  <c:v>1639653.17010211</c:v>
                </c:pt>
                <c:pt idx="265">
                  <c:v>1641350.2789162</c:v>
                </c:pt>
                <c:pt idx="266">
                  <c:v>1638306.3109426</c:v>
                </c:pt>
                <c:pt idx="267">
                  <c:v>1642085.62296315</c:v>
                </c:pt>
                <c:pt idx="268">
                  <c:v>1637578.02200332</c:v>
                </c:pt>
                <c:pt idx="269">
                  <c:v>1637791.05329537</c:v>
                </c:pt>
                <c:pt idx="270">
                  <c:v>1637275.37357934</c:v>
                </c:pt>
                <c:pt idx="271">
                  <c:v>1637287.34002162</c:v>
                </c:pt>
                <c:pt idx="272">
                  <c:v>1639234.24415498</c:v>
                </c:pt>
                <c:pt idx="273">
                  <c:v>1637363.7761479</c:v>
                </c:pt>
                <c:pt idx="274">
                  <c:v>1636443.50863427</c:v>
                </c:pt>
                <c:pt idx="275">
                  <c:v>1637135.42892</c:v>
                </c:pt>
                <c:pt idx="276">
                  <c:v>1634919.43733796</c:v>
                </c:pt>
                <c:pt idx="277">
                  <c:v>1632693.8618747</c:v>
                </c:pt>
                <c:pt idx="278">
                  <c:v>1634111.79923072</c:v>
                </c:pt>
                <c:pt idx="279">
                  <c:v>1634136.81509714</c:v>
                </c:pt>
                <c:pt idx="280">
                  <c:v>1634672.0704226</c:v>
                </c:pt>
                <c:pt idx="281">
                  <c:v>1633687.50347879</c:v>
                </c:pt>
                <c:pt idx="282">
                  <c:v>1634825.20391007</c:v>
                </c:pt>
                <c:pt idx="283">
                  <c:v>1633737.19014618</c:v>
                </c:pt>
                <c:pt idx="284">
                  <c:v>1633927.50492116</c:v>
                </c:pt>
                <c:pt idx="285">
                  <c:v>1633640.53472649</c:v>
                </c:pt>
                <c:pt idx="286">
                  <c:v>1634026.26551883</c:v>
                </c:pt>
                <c:pt idx="287">
                  <c:v>1638315.19831092</c:v>
                </c:pt>
                <c:pt idx="288">
                  <c:v>1636509.66020694</c:v>
                </c:pt>
                <c:pt idx="289">
                  <c:v>1643097.15668672</c:v>
                </c:pt>
                <c:pt idx="290">
                  <c:v>1639254.14005277</c:v>
                </c:pt>
                <c:pt idx="291">
                  <c:v>1640599.39906549</c:v>
                </c:pt>
                <c:pt idx="292">
                  <c:v>1638213.6941227</c:v>
                </c:pt>
                <c:pt idx="293">
                  <c:v>1639655.14685093</c:v>
                </c:pt>
                <c:pt idx="294">
                  <c:v>1639104.48467008</c:v>
                </c:pt>
                <c:pt idx="295">
                  <c:v>1639860.02237377</c:v>
                </c:pt>
                <c:pt idx="296">
                  <c:v>1639120.33332083</c:v>
                </c:pt>
                <c:pt idx="297">
                  <c:v>1639773.99360468</c:v>
                </c:pt>
                <c:pt idx="298">
                  <c:v>1640678.34538766</c:v>
                </c:pt>
                <c:pt idx="299">
                  <c:v>1640991.11597249</c:v>
                </c:pt>
                <c:pt idx="300">
                  <c:v>1639162.13540597</c:v>
                </c:pt>
                <c:pt idx="301">
                  <c:v>1637004.76051477</c:v>
                </c:pt>
                <c:pt idx="302">
                  <c:v>1639992.15029259</c:v>
                </c:pt>
                <c:pt idx="303">
                  <c:v>1640247.97443603</c:v>
                </c:pt>
                <c:pt idx="304">
                  <c:v>1639961.27339157</c:v>
                </c:pt>
                <c:pt idx="305">
                  <c:v>1639692.15840487</c:v>
                </c:pt>
                <c:pt idx="306">
                  <c:v>1640008.66077523</c:v>
                </c:pt>
                <c:pt idx="307">
                  <c:v>1640106.37487034</c:v>
                </c:pt>
                <c:pt idx="308">
                  <c:v>1640693.42554046</c:v>
                </c:pt>
                <c:pt idx="309">
                  <c:v>1640908.36741572</c:v>
                </c:pt>
                <c:pt idx="310">
                  <c:v>1640577.81576557</c:v>
                </c:pt>
                <c:pt idx="311">
                  <c:v>1642079.82601785</c:v>
                </c:pt>
                <c:pt idx="312">
                  <c:v>1641760.07540109</c:v>
                </c:pt>
                <c:pt idx="313">
                  <c:v>1641780.67426775</c:v>
                </c:pt>
                <c:pt idx="314">
                  <c:v>1641759.40295042</c:v>
                </c:pt>
                <c:pt idx="315">
                  <c:v>1641617.50005174</c:v>
                </c:pt>
                <c:pt idx="316">
                  <c:v>1642730.37995296</c:v>
                </c:pt>
                <c:pt idx="317">
                  <c:v>1642602.69096144</c:v>
                </c:pt>
                <c:pt idx="318">
                  <c:v>1641774.93430077</c:v>
                </c:pt>
                <c:pt idx="319">
                  <c:v>1641888.9152455</c:v>
                </c:pt>
                <c:pt idx="320">
                  <c:v>1641752.74180228</c:v>
                </c:pt>
                <c:pt idx="321">
                  <c:v>1639780.89068268</c:v>
                </c:pt>
                <c:pt idx="322">
                  <c:v>1642167.94490288</c:v>
                </c:pt>
                <c:pt idx="323">
                  <c:v>1642831.58885725</c:v>
                </c:pt>
                <c:pt idx="324">
                  <c:v>1641765.21648183</c:v>
                </c:pt>
                <c:pt idx="325">
                  <c:v>1641679.50639051</c:v>
                </c:pt>
                <c:pt idx="326">
                  <c:v>1641208.440749</c:v>
                </c:pt>
                <c:pt idx="327">
                  <c:v>1640396.90836355</c:v>
                </c:pt>
                <c:pt idx="328">
                  <c:v>1640397.14671246</c:v>
                </c:pt>
                <c:pt idx="329">
                  <c:v>1639887.77647197</c:v>
                </c:pt>
                <c:pt idx="330">
                  <c:v>1640537.65592072</c:v>
                </c:pt>
                <c:pt idx="331">
                  <c:v>1640342.45344736</c:v>
                </c:pt>
                <c:pt idx="332">
                  <c:v>1639068.58017718</c:v>
                </c:pt>
                <c:pt idx="333">
                  <c:v>1641260.13141686</c:v>
                </c:pt>
                <c:pt idx="334">
                  <c:v>1640860.78980889</c:v>
                </c:pt>
                <c:pt idx="335">
                  <c:v>1640422.23527856</c:v>
                </c:pt>
                <c:pt idx="336">
                  <c:v>1641396.031406</c:v>
                </c:pt>
                <c:pt idx="337">
                  <c:v>1641116.47357887</c:v>
                </c:pt>
                <c:pt idx="338">
                  <c:v>1640696.15611407</c:v>
                </c:pt>
                <c:pt idx="339">
                  <c:v>1639619.55081534</c:v>
                </c:pt>
                <c:pt idx="340">
                  <c:v>1640860.44506488</c:v>
                </c:pt>
                <c:pt idx="341">
                  <c:v>1641814.60581187</c:v>
                </c:pt>
                <c:pt idx="342">
                  <c:v>1640596.3481875</c:v>
                </c:pt>
                <c:pt idx="343">
                  <c:v>1640560.95333097</c:v>
                </c:pt>
                <c:pt idx="344">
                  <c:v>1641641.42800301</c:v>
                </c:pt>
                <c:pt idx="345">
                  <c:v>1639892.12080414</c:v>
                </c:pt>
                <c:pt idx="346">
                  <c:v>1640929.90261002</c:v>
                </c:pt>
                <c:pt idx="347">
                  <c:v>1639385.27451267</c:v>
                </c:pt>
                <c:pt idx="348">
                  <c:v>1641246.77571063</c:v>
                </c:pt>
                <c:pt idx="349">
                  <c:v>1639382.96260952</c:v>
                </c:pt>
                <c:pt idx="350">
                  <c:v>1641126.96204896</c:v>
                </c:pt>
                <c:pt idx="351">
                  <c:v>1640866.92349378</c:v>
                </c:pt>
                <c:pt idx="352">
                  <c:v>1641076.48517247</c:v>
                </c:pt>
                <c:pt idx="353">
                  <c:v>1640997.68315199</c:v>
                </c:pt>
                <c:pt idx="354">
                  <c:v>1641572.01816219</c:v>
                </c:pt>
                <c:pt idx="355">
                  <c:v>1641643.06192232</c:v>
                </c:pt>
                <c:pt idx="356">
                  <c:v>1641320.70349178</c:v>
                </c:pt>
                <c:pt idx="357">
                  <c:v>1641124.06805514</c:v>
                </c:pt>
                <c:pt idx="358">
                  <c:v>1640747.8524167</c:v>
                </c:pt>
                <c:pt idx="359">
                  <c:v>1640731.42508381</c:v>
                </c:pt>
                <c:pt idx="360">
                  <c:v>1640019.42271224</c:v>
                </c:pt>
                <c:pt idx="361">
                  <c:v>1640916.35550872</c:v>
                </c:pt>
                <c:pt idx="362">
                  <c:v>1640706.51753977</c:v>
                </c:pt>
                <c:pt idx="363">
                  <c:v>1640706.22153857</c:v>
                </c:pt>
                <c:pt idx="364">
                  <c:v>1639775.12121107</c:v>
                </c:pt>
                <c:pt idx="365">
                  <c:v>1639327.39147068</c:v>
                </c:pt>
                <c:pt idx="366">
                  <c:v>1639491.37827295</c:v>
                </c:pt>
                <c:pt idx="367">
                  <c:v>1639138.69768794</c:v>
                </c:pt>
                <c:pt idx="368">
                  <c:v>1639116.76705267</c:v>
                </c:pt>
                <c:pt idx="369">
                  <c:v>1639026.34670394</c:v>
                </c:pt>
                <c:pt idx="370">
                  <c:v>1639430.09276837</c:v>
                </c:pt>
                <c:pt idx="371">
                  <c:v>1639195.94241893</c:v>
                </c:pt>
                <c:pt idx="372">
                  <c:v>1639605.22976144</c:v>
                </c:pt>
                <c:pt idx="373">
                  <c:v>1639497.05641378</c:v>
                </c:pt>
                <c:pt idx="374">
                  <c:v>1639422.34388183</c:v>
                </c:pt>
                <c:pt idx="375">
                  <c:v>1639665.7310788</c:v>
                </c:pt>
                <c:pt idx="376">
                  <c:v>1638773.7741725</c:v>
                </c:pt>
                <c:pt idx="377">
                  <c:v>1639602.84266834</c:v>
                </c:pt>
                <c:pt idx="378">
                  <c:v>1639416.93357556</c:v>
                </c:pt>
                <c:pt idx="379">
                  <c:v>1640029.60033326</c:v>
                </c:pt>
                <c:pt idx="380">
                  <c:v>1640249.40910176</c:v>
                </c:pt>
                <c:pt idx="381">
                  <c:v>1639961.63807488</c:v>
                </c:pt>
                <c:pt idx="382">
                  <c:v>1639261.24935033</c:v>
                </c:pt>
                <c:pt idx="383">
                  <c:v>1639960.07639802</c:v>
                </c:pt>
                <c:pt idx="384">
                  <c:v>1640150.0366607</c:v>
                </c:pt>
                <c:pt idx="385">
                  <c:v>1639577.25334018</c:v>
                </c:pt>
                <c:pt idx="386">
                  <c:v>1640443.32972146</c:v>
                </c:pt>
                <c:pt idx="387">
                  <c:v>1639625.78157818</c:v>
                </c:pt>
                <c:pt idx="388">
                  <c:v>1640601.65665666</c:v>
                </c:pt>
                <c:pt idx="389">
                  <c:v>1639920.76130012</c:v>
                </c:pt>
                <c:pt idx="390">
                  <c:v>1640892.03268895</c:v>
                </c:pt>
                <c:pt idx="391">
                  <c:v>1639613.13427211</c:v>
                </c:pt>
                <c:pt idx="392">
                  <c:v>1639858.7258083</c:v>
                </c:pt>
                <c:pt idx="393">
                  <c:v>1639894.65235002</c:v>
                </c:pt>
                <c:pt idx="394">
                  <c:v>1639872.36260096</c:v>
                </c:pt>
                <c:pt idx="395">
                  <c:v>1640007.73573923</c:v>
                </c:pt>
                <c:pt idx="396">
                  <c:v>1640128.71788401</c:v>
                </c:pt>
                <c:pt idx="397">
                  <c:v>1639983.43652876</c:v>
                </c:pt>
                <c:pt idx="398">
                  <c:v>1639935.5370518</c:v>
                </c:pt>
                <c:pt idx="399">
                  <c:v>1639781.67398358</c:v>
                </c:pt>
                <c:pt idx="400">
                  <c:v>1640050.80457528</c:v>
                </c:pt>
                <c:pt idx="401">
                  <c:v>1639714.65074909</c:v>
                </c:pt>
                <c:pt idx="402">
                  <c:v>1639842.05357456</c:v>
                </c:pt>
                <c:pt idx="403">
                  <c:v>1640265.96572998</c:v>
                </c:pt>
                <c:pt idx="404">
                  <c:v>1639999.98059407</c:v>
                </c:pt>
                <c:pt idx="405">
                  <c:v>1639709.38665624</c:v>
                </c:pt>
                <c:pt idx="406">
                  <c:v>1639724.55061646</c:v>
                </c:pt>
                <c:pt idx="407">
                  <c:v>1640082.85037267</c:v>
                </c:pt>
                <c:pt idx="408">
                  <c:v>1639881.07808959</c:v>
                </c:pt>
                <c:pt idx="409">
                  <c:v>1640115.37519368</c:v>
                </c:pt>
                <c:pt idx="410">
                  <c:v>1640241.58279309</c:v>
                </c:pt>
                <c:pt idx="411">
                  <c:v>1639921.65454236</c:v>
                </c:pt>
                <c:pt idx="412">
                  <c:v>1640077.47666597</c:v>
                </c:pt>
                <c:pt idx="413">
                  <c:v>1640026.81106523</c:v>
                </c:pt>
                <c:pt idx="414">
                  <c:v>1640182.7437285</c:v>
                </c:pt>
                <c:pt idx="415">
                  <c:v>1639799.63265334</c:v>
                </c:pt>
                <c:pt idx="416">
                  <c:v>1640001.77199055</c:v>
                </c:pt>
                <c:pt idx="417">
                  <c:v>1639868.95786852</c:v>
                </c:pt>
                <c:pt idx="418">
                  <c:v>1640133.70967474</c:v>
                </c:pt>
                <c:pt idx="419">
                  <c:v>1640163.87972872</c:v>
                </c:pt>
                <c:pt idx="420">
                  <c:v>1640022.08106912</c:v>
                </c:pt>
                <c:pt idx="421">
                  <c:v>1639817.43006229</c:v>
                </c:pt>
                <c:pt idx="422">
                  <c:v>1640296.53337539</c:v>
                </c:pt>
                <c:pt idx="423">
                  <c:v>1639959.68201217</c:v>
                </c:pt>
                <c:pt idx="424">
                  <c:v>1640131.50739014</c:v>
                </c:pt>
                <c:pt idx="425">
                  <c:v>1640025.21101489</c:v>
                </c:pt>
                <c:pt idx="426">
                  <c:v>1640117.71641924</c:v>
                </c:pt>
                <c:pt idx="427">
                  <c:v>1640050.31226962</c:v>
                </c:pt>
                <c:pt idx="428">
                  <c:v>1640187.2023241</c:v>
                </c:pt>
                <c:pt idx="429">
                  <c:v>1640095.97621587</c:v>
                </c:pt>
                <c:pt idx="430">
                  <c:v>1639916.39727785</c:v>
                </c:pt>
                <c:pt idx="431">
                  <c:v>1639944.33042306</c:v>
                </c:pt>
                <c:pt idx="432">
                  <c:v>1639851.58674864</c:v>
                </c:pt>
                <c:pt idx="433">
                  <c:v>1639862.65704105</c:v>
                </c:pt>
                <c:pt idx="434">
                  <c:v>1639573.60353308</c:v>
                </c:pt>
                <c:pt idx="435">
                  <c:v>1639905.19627312</c:v>
                </c:pt>
                <c:pt idx="436">
                  <c:v>1639825.09474549</c:v>
                </c:pt>
                <c:pt idx="437">
                  <c:v>1639816.84574404</c:v>
                </c:pt>
                <c:pt idx="438">
                  <c:v>1639668.25719601</c:v>
                </c:pt>
                <c:pt idx="439">
                  <c:v>1639630.09386853</c:v>
                </c:pt>
                <c:pt idx="440">
                  <c:v>1639672.2756061</c:v>
                </c:pt>
                <c:pt idx="441">
                  <c:v>1639729.69537061</c:v>
                </c:pt>
                <c:pt idx="442">
                  <c:v>1639708.32680905</c:v>
                </c:pt>
                <c:pt idx="443">
                  <c:v>1639706.22321298</c:v>
                </c:pt>
                <c:pt idx="444">
                  <c:v>1639771.96465041</c:v>
                </c:pt>
                <c:pt idx="445">
                  <c:v>1639737.77559672</c:v>
                </c:pt>
                <c:pt idx="446">
                  <c:v>1640006.54427229</c:v>
                </c:pt>
                <c:pt idx="447">
                  <c:v>1639956.35236045</c:v>
                </c:pt>
                <c:pt idx="448">
                  <c:v>1640110.77138965</c:v>
                </c:pt>
                <c:pt idx="449">
                  <c:v>1640088.06084417</c:v>
                </c:pt>
                <c:pt idx="450">
                  <c:v>1640161.64017471</c:v>
                </c:pt>
                <c:pt idx="451">
                  <c:v>1640025.32159327</c:v>
                </c:pt>
                <c:pt idx="452">
                  <c:v>1639947.24404701</c:v>
                </c:pt>
                <c:pt idx="453">
                  <c:v>1639898.2166457</c:v>
                </c:pt>
                <c:pt idx="454">
                  <c:v>1640050.29123724</c:v>
                </c:pt>
                <c:pt idx="455">
                  <c:v>1639951.52626418</c:v>
                </c:pt>
                <c:pt idx="456">
                  <c:v>1640058.87175563</c:v>
                </c:pt>
                <c:pt idx="457">
                  <c:v>1640004.58099186</c:v>
                </c:pt>
                <c:pt idx="458">
                  <c:v>1640105.28703471</c:v>
                </c:pt>
                <c:pt idx="459">
                  <c:v>1640057.54950307</c:v>
                </c:pt>
                <c:pt idx="460">
                  <c:v>1640203.44589012</c:v>
                </c:pt>
                <c:pt idx="461">
                  <c:v>1640214.15129601</c:v>
                </c:pt>
                <c:pt idx="462">
                  <c:v>1640401.21954361</c:v>
                </c:pt>
                <c:pt idx="463">
                  <c:v>1640169.61261466</c:v>
                </c:pt>
                <c:pt idx="464">
                  <c:v>1640251.18977653</c:v>
                </c:pt>
                <c:pt idx="465">
                  <c:v>1640266.67017076</c:v>
                </c:pt>
                <c:pt idx="466">
                  <c:v>1640268.84658551</c:v>
                </c:pt>
                <c:pt idx="467">
                  <c:v>1640291.37880346</c:v>
                </c:pt>
                <c:pt idx="468">
                  <c:v>1640048.01775316</c:v>
                </c:pt>
                <c:pt idx="469">
                  <c:v>1640341.62258759</c:v>
                </c:pt>
                <c:pt idx="470">
                  <c:v>1640332.35607668</c:v>
                </c:pt>
                <c:pt idx="471">
                  <c:v>1640383.86057945</c:v>
                </c:pt>
                <c:pt idx="472">
                  <c:v>1640284.19719728</c:v>
                </c:pt>
                <c:pt idx="473">
                  <c:v>1640230.96808052</c:v>
                </c:pt>
                <c:pt idx="474">
                  <c:v>1640312.69351499</c:v>
                </c:pt>
                <c:pt idx="475">
                  <c:v>1640420.56157857</c:v>
                </c:pt>
                <c:pt idx="476">
                  <c:v>1640311.45557095</c:v>
                </c:pt>
                <c:pt idx="477">
                  <c:v>1640321.74857417</c:v>
                </c:pt>
                <c:pt idx="478">
                  <c:v>1640477.0153745</c:v>
                </c:pt>
                <c:pt idx="479">
                  <c:v>1640361.4038518</c:v>
                </c:pt>
                <c:pt idx="480">
                  <c:v>1640363.27756452</c:v>
                </c:pt>
                <c:pt idx="481">
                  <c:v>1640411.28633956</c:v>
                </c:pt>
                <c:pt idx="482">
                  <c:v>1640407.24920538</c:v>
                </c:pt>
                <c:pt idx="483">
                  <c:v>1640359.50707307</c:v>
                </c:pt>
                <c:pt idx="484">
                  <c:v>1640425.65858586</c:v>
                </c:pt>
                <c:pt idx="485">
                  <c:v>1640339.71246822</c:v>
                </c:pt>
                <c:pt idx="486">
                  <c:v>1640428.02692807</c:v>
                </c:pt>
                <c:pt idx="487">
                  <c:v>1640368.95209597</c:v>
                </c:pt>
                <c:pt idx="488">
                  <c:v>1640422.92856997</c:v>
                </c:pt>
                <c:pt idx="489">
                  <c:v>1640296.86815543</c:v>
                </c:pt>
                <c:pt idx="490">
                  <c:v>1640300.78502198</c:v>
                </c:pt>
                <c:pt idx="491">
                  <c:v>1640181.08706693</c:v>
                </c:pt>
                <c:pt idx="492">
                  <c:v>1640323.02261251</c:v>
                </c:pt>
                <c:pt idx="493">
                  <c:v>1640290.28206902</c:v>
                </c:pt>
                <c:pt idx="494">
                  <c:v>1640309.90404123</c:v>
                </c:pt>
                <c:pt idx="495">
                  <c:v>1640213.01586917</c:v>
                </c:pt>
                <c:pt idx="496">
                  <c:v>1640221.85998192</c:v>
                </c:pt>
                <c:pt idx="497">
                  <c:v>1640235.06116479</c:v>
                </c:pt>
                <c:pt idx="498">
                  <c:v>1640231.60549342</c:v>
                </c:pt>
                <c:pt idx="499">
                  <c:v>1640318.1565248</c:v>
                </c:pt>
                <c:pt idx="500">
                  <c:v>1640205.3123622</c:v>
                </c:pt>
                <c:pt idx="501">
                  <c:v>1640146.12701667</c:v>
                </c:pt>
                <c:pt idx="502">
                  <c:v>1640138.62640064</c:v>
                </c:pt>
                <c:pt idx="503">
                  <c:v>1640130.28792829</c:v>
                </c:pt>
                <c:pt idx="504">
                  <c:v>1640042.60116573</c:v>
                </c:pt>
                <c:pt idx="505">
                  <c:v>1640135.44818791</c:v>
                </c:pt>
                <c:pt idx="506">
                  <c:v>1640134.11870825</c:v>
                </c:pt>
                <c:pt idx="507">
                  <c:v>1640081.23467201</c:v>
                </c:pt>
                <c:pt idx="508">
                  <c:v>1640186.62511103</c:v>
                </c:pt>
                <c:pt idx="509">
                  <c:v>1640133.67474839</c:v>
                </c:pt>
                <c:pt idx="510">
                  <c:v>1640220.57248471</c:v>
                </c:pt>
                <c:pt idx="511">
                  <c:v>1640193.82306593</c:v>
                </c:pt>
                <c:pt idx="512">
                  <c:v>1640071.17595138</c:v>
                </c:pt>
                <c:pt idx="513">
                  <c:v>1640111.13052693</c:v>
                </c:pt>
                <c:pt idx="514">
                  <c:v>1640142.23696486</c:v>
                </c:pt>
                <c:pt idx="515">
                  <c:v>1640134.67042774</c:v>
                </c:pt>
                <c:pt idx="516">
                  <c:v>1640157.63035558</c:v>
                </c:pt>
                <c:pt idx="517">
                  <c:v>1640174.12048219</c:v>
                </c:pt>
                <c:pt idx="518">
                  <c:v>1640132.55659013</c:v>
                </c:pt>
                <c:pt idx="519">
                  <c:v>1640161.68907984</c:v>
                </c:pt>
                <c:pt idx="520">
                  <c:v>1640233.72488151</c:v>
                </c:pt>
                <c:pt idx="521">
                  <c:v>1640190.96043243</c:v>
                </c:pt>
                <c:pt idx="522">
                  <c:v>1640179.31803009</c:v>
                </c:pt>
                <c:pt idx="523">
                  <c:v>1640237.97060197</c:v>
                </c:pt>
                <c:pt idx="524">
                  <c:v>1640190.64713942</c:v>
                </c:pt>
                <c:pt idx="525">
                  <c:v>1640210.88294106</c:v>
                </c:pt>
                <c:pt idx="526">
                  <c:v>1640210.32652512</c:v>
                </c:pt>
                <c:pt idx="527">
                  <c:v>1640237.40292665</c:v>
                </c:pt>
                <c:pt idx="528">
                  <c:v>1640235.07595575</c:v>
                </c:pt>
                <c:pt idx="529">
                  <c:v>1640205.27185864</c:v>
                </c:pt>
                <c:pt idx="530">
                  <c:v>1640196.05314123</c:v>
                </c:pt>
                <c:pt idx="531">
                  <c:v>1640180.53779242</c:v>
                </c:pt>
                <c:pt idx="532">
                  <c:v>1640182.26155097</c:v>
                </c:pt>
                <c:pt idx="533">
                  <c:v>1640205.31010613</c:v>
                </c:pt>
                <c:pt idx="534">
                  <c:v>1640223.85826718</c:v>
                </c:pt>
                <c:pt idx="535">
                  <c:v>1640205.73302183</c:v>
                </c:pt>
                <c:pt idx="536">
                  <c:v>1640244.39167787</c:v>
                </c:pt>
                <c:pt idx="537">
                  <c:v>1640180.91289984</c:v>
                </c:pt>
                <c:pt idx="538">
                  <c:v>1640233.99413285</c:v>
                </c:pt>
                <c:pt idx="539">
                  <c:v>1640180.07017733</c:v>
                </c:pt>
                <c:pt idx="540">
                  <c:v>1640205.38789425</c:v>
                </c:pt>
                <c:pt idx="541">
                  <c:v>1640208.59089665</c:v>
                </c:pt>
                <c:pt idx="542">
                  <c:v>1640198.55310732</c:v>
                </c:pt>
                <c:pt idx="543">
                  <c:v>1640214.46667413</c:v>
                </c:pt>
                <c:pt idx="544">
                  <c:v>1640169.10227571</c:v>
                </c:pt>
                <c:pt idx="545">
                  <c:v>1640224.99748651</c:v>
                </c:pt>
                <c:pt idx="546">
                  <c:v>1640212.62313341</c:v>
                </c:pt>
                <c:pt idx="547">
                  <c:v>1640223.41667857</c:v>
                </c:pt>
                <c:pt idx="548">
                  <c:v>1640173.17076507</c:v>
                </c:pt>
                <c:pt idx="549">
                  <c:v>1640219.74194505</c:v>
                </c:pt>
                <c:pt idx="550">
                  <c:v>1640196.30730415</c:v>
                </c:pt>
                <c:pt idx="551">
                  <c:v>1640209.88875132</c:v>
                </c:pt>
                <c:pt idx="552">
                  <c:v>1640194.1699829</c:v>
                </c:pt>
                <c:pt idx="553">
                  <c:v>1640222.40595285</c:v>
                </c:pt>
                <c:pt idx="554">
                  <c:v>1640217.65366572</c:v>
                </c:pt>
                <c:pt idx="555">
                  <c:v>1640243.72517539</c:v>
                </c:pt>
                <c:pt idx="556">
                  <c:v>1640200.38268691</c:v>
                </c:pt>
                <c:pt idx="557">
                  <c:v>1640195.15741741</c:v>
                </c:pt>
                <c:pt idx="558">
                  <c:v>1640196.1045946</c:v>
                </c:pt>
                <c:pt idx="559">
                  <c:v>1640202.4813786</c:v>
                </c:pt>
                <c:pt idx="560">
                  <c:v>1640202.48917656</c:v>
                </c:pt>
                <c:pt idx="561">
                  <c:v>1640216.07070721</c:v>
                </c:pt>
                <c:pt idx="562">
                  <c:v>1640214.44073045</c:v>
                </c:pt>
                <c:pt idx="563">
                  <c:v>1640212.04092117</c:v>
                </c:pt>
                <c:pt idx="564">
                  <c:v>1640216.20593647</c:v>
                </c:pt>
                <c:pt idx="565">
                  <c:v>1640212.93690883</c:v>
                </c:pt>
                <c:pt idx="566">
                  <c:v>1640231.41364851</c:v>
                </c:pt>
                <c:pt idx="567">
                  <c:v>1640239.18795287</c:v>
                </c:pt>
                <c:pt idx="568">
                  <c:v>1640243.62046846</c:v>
                </c:pt>
                <c:pt idx="569">
                  <c:v>1640237.50238021</c:v>
                </c:pt>
                <c:pt idx="570">
                  <c:v>1640221.32103273</c:v>
                </c:pt>
                <c:pt idx="571">
                  <c:v>1640254.66059591</c:v>
                </c:pt>
                <c:pt idx="572">
                  <c:v>1640235.63335799</c:v>
                </c:pt>
                <c:pt idx="573">
                  <c:v>1640234.07495531</c:v>
                </c:pt>
                <c:pt idx="574">
                  <c:v>1640229.19191428</c:v>
                </c:pt>
                <c:pt idx="575">
                  <c:v>1640229.62217807</c:v>
                </c:pt>
                <c:pt idx="576">
                  <c:v>1640245.9487306</c:v>
                </c:pt>
                <c:pt idx="577">
                  <c:v>1640254.57401046</c:v>
                </c:pt>
                <c:pt idx="578">
                  <c:v>1640242.79241669</c:v>
                </c:pt>
                <c:pt idx="579">
                  <c:v>1640238.53878873</c:v>
                </c:pt>
                <c:pt idx="580">
                  <c:v>1640232.27402093</c:v>
                </c:pt>
                <c:pt idx="581">
                  <c:v>1640240.72772496</c:v>
                </c:pt>
                <c:pt idx="582">
                  <c:v>1640240.16073066</c:v>
                </c:pt>
                <c:pt idx="583">
                  <c:v>1640220.70936927</c:v>
                </c:pt>
                <c:pt idx="584">
                  <c:v>1640234.7761468</c:v>
                </c:pt>
                <c:pt idx="585">
                  <c:v>1640210.93833227</c:v>
                </c:pt>
                <c:pt idx="586">
                  <c:v>1640196.81330036</c:v>
                </c:pt>
                <c:pt idx="587">
                  <c:v>1640213.38227252</c:v>
                </c:pt>
                <c:pt idx="588">
                  <c:v>1640180.79202329</c:v>
                </c:pt>
                <c:pt idx="589">
                  <c:v>1640218.59865872</c:v>
                </c:pt>
                <c:pt idx="590">
                  <c:v>1640212.30538505</c:v>
                </c:pt>
                <c:pt idx="591">
                  <c:v>1640195.4202058</c:v>
                </c:pt>
                <c:pt idx="592">
                  <c:v>1640196.28036024</c:v>
                </c:pt>
                <c:pt idx="593">
                  <c:v>1640213.71669718</c:v>
                </c:pt>
                <c:pt idx="594">
                  <c:v>1640203.88549848</c:v>
                </c:pt>
                <c:pt idx="595">
                  <c:v>1640211.29243002</c:v>
                </c:pt>
                <c:pt idx="596">
                  <c:v>1640217.38586612</c:v>
                </c:pt>
                <c:pt idx="597">
                  <c:v>1640226.01547251</c:v>
                </c:pt>
                <c:pt idx="598">
                  <c:v>1640204.00001069</c:v>
                </c:pt>
                <c:pt idx="599">
                  <c:v>1640218.33303711</c:v>
                </c:pt>
                <c:pt idx="600">
                  <c:v>1640229.37567641</c:v>
                </c:pt>
                <c:pt idx="601">
                  <c:v>1640218.1208786</c:v>
                </c:pt>
                <c:pt idx="602">
                  <c:v>1640223.07275142</c:v>
                </c:pt>
                <c:pt idx="603">
                  <c:v>1640224.78373688</c:v>
                </c:pt>
                <c:pt idx="604">
                  <c:v>1640201.19589786</c:v>
                </c:pt>
                <c:pt idx="605">
                  <c:v>1640221.99134794</c:v>
                </c:pt>
                <c:pt idx="606">
                  <c:v>1640237.8664676</c:v>
                </c:pt>
                <c:pt idx="607">
                  <c:v>1640230.61792207</c:v>
                </c:pt>
                <c:pt idx="608">
                  <c:v>1640222.43309815</c:v>
                </c:pt>
                <c:pt idx="609">
                  <c:v>1640227.18816152</c:v>
                </c:pt>
                <c:pt idx="610">
                  <c:v>1640226.80737969</c:v>
                </c:pt>
                <c:pt idx="611">
                  <c:v>1640223.8499938</c:v>
                </c:pt>
                <c:pt idx="612">
                  <c:v>1640216.39133565</c:v>
                </c:pt>
                <c:pt idx="613">
                  <c:v>1640221.19595273</c:v>
                </c:pt>
                <c:pt idx="614">
                  <c:v>1640225.35748524</c:v>
                </c:pt>
                <c:pt idx="615">
                  <c:v>1640225.9225491</c:v>
                </c:pt>
                <c:pt idx="616">
                  <c:v>1640222.234703</c:v>
                </c:pt>
                <c:pt idx="617">
                  <c:v>1640221.20773398</c:v>
                </c:pt>
                <c:pt idx="618">
                  <c:v>1640217.41346896</c:v>
                </c:pt>
                <c:pt idx="619">
                  <c:v>1640225.5382343</c:v>
                </c:pt>
                <c:pt idx="620">
                  <c:v>1640224.92873728</c:v>
                </c:pt>
                <c:pt idx="621">
                  <c:v>1640209.22982883</c:v>
                </c:pt>
                <c:pt idx="622">
                  <c:v>1640211.61440113</c:v>
                </c:pt>
                <c:pt idx="623">
                  <c:v>1640200.38816575</c:v>
                </c:pt>
                <c:pt idx="624">
                  <c:v>1640199.97834479</c:v>
                </c:pt>
                <c:pt idx="625">
                  <c:v>1640206.78495783</c:v>
                </c:pt>
                <c:pt idx="626">
                  <c:v>1640208.23819105</c:v>
                </c:pt>
                <c:pt idx="627">
                  <c:v>1640201.70958521</c:v>
                </c:pt>
                <c:pt idx="628">
                  <c:v>1640204.80143657</c:v>
                </c:pt>
                <c:pt idx="629">
                  <c:v>1640204.59544526</c:v>
                </c:pt>
                <c:pt idx="630">
                  <c:v>1640207.83906323</c:v>
                </c:pt>
                <c:pt idx="631">
                  <c:v>1640203.32250349</c:v>
                </c:pt>
                <c:pt idx="632">
                  <c:v>1640205.77402123</c:v>
                </c:pt>
                <c:pt idx="633">
                  <c:v>1640210.00227014</c:v>
                </c:pt>
                <c:pt idx="634">
                  <c:v>1640195.58114762</c:v>
                </c:pt>
                <c:pt idx="635">
                  <c:v>1640194.89715945</c:v>
                </c:pt>
                <c:pt idx="636">
                  <c:v>1640203.68648067</c:v>
                </c:pt>
                <c:pt idx="637">
                  <c:v>1640198.44667603</c:v>
                </c:pt>
                <c:pt idx="638">
                  <c:v>1640203.31736272</c:v>
                </c:pt>
                <c:pt idx="639">
                  <c:v>1640204.1931297</c:v>
                </c:pt>
                <c:pt idx="640">
                  <c:v>1640210.31617985</c:v>
                </c:pt>
                <c:pt idx="641">
                  <c:v>1640200.96212296</c:v>
                </c:pt>
                <c:pt idx="642">
                  <c:v>1640199.95979722</c:v>
                </c:pt>
                <c:pt idx="643">
                  <c:v>1640198.41958575</c:v>
                </c:pt>
                <c:pt idx="644">
                  <c:v>1640211.1849137</c:v>
                </c:pt>
                <c:pt idx="645">
                  <c:v>1640216.5020408</c:v>
                </c:pt>
                <c:pt idx="646">
                  <c:v>1640215.26937662</c:v>
                </c:pt>
                <c:pt idx="647">
                  <c:v>1640216.14163446</c:v>
                </c:pt>
                <c:pt idx="648">
                  <c:v>1640216.19455772</c:v>
                </c:pt>
                <c:pt idx="649">
                  <c:v>1640216.62651585</c:v>
                </c:pt>
                <c:pt idx="650">
                  <c:v>1640219.72375746</c:v>
                </c:pt>
                <c:pt idx="651">
                  <c:v>1640215.64579954</c:v>
                </c:pt>
                <c:pt idx="652">
                  <c:v>1640215.72745638</c:v>
                </c:pt>
                <c:pt idx="653">
                  <c:v>1640213.91256401</c:v>
                </c:pt>
                <c:pt idx="654">
                  <c:v>1640217.43000245</c:v>
                </c:pt>
                <c:pt idx="655">
                  <c:v>1640219.54002333</c:v>
                </c:pt>
                <c:pt idx="656">
                  <c:v>1640215.31693641</c:v>
                </c:pt>
                <c:pt idx="657">
                  <c:v>1640215.41838856</c:v>
                </c:pt>
                <c:pt idx="658">
                  <c:v>1640213.75871152</c:v>
                </c:pt>
                <c:pt idx="659">
                  <c:v>1640215.86567314</c:v>
                </c:pt>
                <c:pt idx="660">
                  <c:v>1640214.46283833</c:v>
                </c:pt>
                <c:pt idx="661">
                  <c:v>1640216.69675355</c:v>
                </c:pt>
                <c:pt idx="662">
                  <c:v>1640217.31877562</c:v>
                </c:pt>
                <c:pt idx="663">
                  <c:v>1640212.59505562</c:v>
                </c:pt>
                <c:pt idx="664">
                  <c:v>1640213.75659785</c:v>
                </c:pt>
                <c:pt idx="665">
                  <c:v>1640212.7691059</c:v>
                </c:pt>
                <c:pt idx="666">
                  <c:v>1640210.11450556</c:v>
                </c:pt>
                <c:pt idx="667">
                  <c:v>1640206.94464976</c:v>
                </c:pt>
                <c:pt idx="668">
                  <c:v>1640203.86955552</c:v>
                </c:pt>
                <c:pt idx="669">
                  <c:v>1640202.70509217</c:v>
                </c:pt>
                <c:pt idx="670">
                  <c:v>1640205.48376595</c:v>
                </c:pt>
                <c:pt idx="671">
                  <c:v>1640199.80243813</c:v>
                </c:pt>
                <c:pt idx="672">
                  <c:v>1640204.45026056</c:v>
                </c:pt>
                <c:pt idx="673">
                  <c:v>1640206.44591207</c:v>
                </c:pt>
                <c:pt idx="674">
                  <c:v>1640204.09462908</c:v>
                </c:pt>
                <c:pt idx="675">
                  <c:v>1640201.03402945</c:v>
                </c:pt>
                <c:pt idx="676">
                  <c:v>1640203.38497165</c:v>
                </c:pt>
                <c:pt idx="677">
                  <c:v>1640201.71564212</c:v>
                </c:pt>
                <c:pt idx="678">
                  <c:v>1640206.05837502</c:v>
                </c:pt>
                <c:pt idx="679">
                  <c:v>1640201.90326035</c:v>
                </c:pt>
                <c:pt idx="680">
                  <c:v>1640202.95917052</c:v>
                </c:pt>
                <c:pt idx="681">
                  <c:v>1640204.38396777</c:v>
                </c:pt>
                <c:pt idx="682">
                  <c:v>1640205.20387983</c:v>
                </c:pt>
                <c:pt idx="683">
                  <c:v>1640207.26959509</c:v>
                </c:pt>
                <c:pt idx="684">
                  <c:v>1640208.07287807</c:v>
                </c:pt>
                <c:pt idx="685">
                  <c:v>1640201.37053302</c:v>
                </c:pt>
                <c:pt idx="686">
                  <c:v>1640204.98775888</c:v>
                </c:pt>
                <c:pt idx="687">
                  <c:v>1640203.76881067</c:v>
                </c:pt>
                <c:pt idx="688">
                  <c:v>1640209.04042738</c:v>
                </c:pt>
                <c:pt idx="689">
                  <c:v>1640203.23981372</c:v>
                </c:pt>
                <c:pt idx="690">
                  <c:v>1640205.04514259</c:v>
                </c:pt>
                <c:pt idx="691">
                  <c:v>1640203.95791475</c:v>
                </c:pt>
                <c:pt idx="692">
                  <c:v>1640203.1985799</c:v>
                </c:pt>
                <c:pt idx="693">
                  <c:v>1640204.56469447</c:v>
                </c:pt>
                <c:pt idx="694">
                  <c:v>1640205.00978462</c:v>
                </c:pt>
                <c:pt idx="695">
                  <c:v>1640203.72398038</c:v>
                </c:pt>
                <c:pt idx="696">
                  <c:v>1640202.21671456</c:v>
                </c:pt>
                <c:pt idx="697">
                  <c:v>1640203.75489037</c:v>
                </c:pt>
                <c:pt idx="698">
                  <c:v>1640203.25515247</c:v>
                </c:pt>
                <c:pt idx="699">
                  <c:v>1640203.24857654</c:v>
                </c:pt>
                <c:pt idx="700">
                  <c:v>1640205.18921685</c:v>
                </c:pt>
                <c:pt idx="701">
                  <c:v>1640204.94352748</c:v>
                </c:pt>
                <c:pt idx="702">
                  <c:v>1640205.89953086</c:v>
                </c:pt>
                <c:pt idx="703">
                  <c:v>1640206.13649594</c:v>
                </c:pt>
                <c:pt idx="704">
                  <c:v>1640204.69955982</c:v>
                </c:pt>
                <c:pt idx="705">
                  <c:v>1640205.30620919</c:v>
                </c:pt>
                <c:pt idx="706">
                  <c:v>1640205.67903856</c:v>
                </c:pt>
                <c:pt idx="707">
                  <c:v>1640206.73957888</c:v>
                </c:pt>
                <c:pt idx="708">
                  <c:v>1640207.98613968</c:v>
                </c:pt>
                <c:pt idx="709">
                  <c:v>1640205.71322361</c:v>
                </c:pt>
                <c:pt idx="710">
                  <c:v>1640206.19889934</c:v>
                </c:pt>
                <c:pt idx="711">
                  <c:v>1640206.8109305</c:v>
                </c:pt>
                <c:pt idx="712">
                  <c:v>1640208.66171725</c:v>
                </c:pt>
                <c:pt idx="713">
                  <c:v>1640208.31079883</c:v>
                </c:pt>
                <c:pt idx="714">
                  <c:v>1640208.10595748</c:v>
                </c:pt>
                <c:pt idx="715">
                  <c:v>1640208.28067183</c:v>
                </c:pt>
                <c:pt idx="716">
                  <c:v>1640210.91930819</c:v>
                </c:pt>
                <c:pt idx="717">
                  <c:v>1640207.894118</c:v>
                </c:pt>
                <c:pt idx="718">
                  <c:v>1640207.04698464</c:v>
                </c:pt>
                <c:pt idx="719">
                  <c:v>1640208.81036796</c:v>
                </c:pt>
                <c:pt idx="720">
                  <c:v>1640209.6367607</c:v>
                </c:pt>
                <c:pt idx="721">
                  <c:v>1640207.77098173</c:v>
                </c:pt>
                <c:pt idx="722">
                  <c:v>1640207.18430075</c:v>
                </c:pt>
                <c:pt idx="723">
                  <c:v>1640209.58724096</c:v>
                </c:pt>
                <c:pt idx="724">
                  <c:v>1640206.95452802</c:v>
                </c:pt>
                <c:pt idx="725">
                  <c:v>1640207.93135647</c:v>
                </c:pt>
                <c:pt idx="726">
                  <c:v>1640208.47640207</c:v>
                </c:pt>
                <c:pt idx="727">
                  <c:v>1640207.79863061</c:v>
                </c:pt>
                <c:pt idx="728">
                  <c:v>1640207.39107815</c:v>
                </c:pt>
                <c:pt idx="729">
                  <c:v>1640207.84609811</c:v>
                </c:pt>
                <c:pt idx="730">
                  <c:v>1640208.2292846</c:v>
                </c:pt>
                <c:pt idx="731">
                  <c:v>1640208.28804938</c:v>
                </c:pt>
                <c:pt idx="732">
                  <c:v>1640207.96486618</c:v>
                </c:pt>
                <c:pt idx="733">
                  <c:v>1640208.59026259</c:v>
                </c:pt>
                <c:pt idx="734">
                  <c:v>1640208.38266893</c:v>
                </c:pt>
                <c:pt idx="735">
                  <c:v>1640208.57082874</c:v>
                </c:pt>
                <c:pt idx="736">
                  <c:v>1640206.66641365</c:v>
                </c:pt>
                <c:pt idx="737">
                  <c:v>1640206.55409462</c:v>
                </c:pt>
                <c:pt idx="738">
                  <c:v>1640205.86941507</c:v>
                </c:pt>
                <c:pt idx="739">
                  <c:v>1640205.48981017</c:v>
                </c:pt>
                <c:pt idx="740">
                  <c:v>1640205.44670697</c:v>
                </c:pt>
                <c:pt idx="741">
                  <c:v>1640206.43236089</c:v>
                </c:pt>
                <c:pt idx="742">
                  <c:v>1640203.2481983</c:v>
                </c:pt>
                <c:pt idx="743">
                  <c:v>1640204.88070514</c:v>
                </c:pt>
                <c:pt idx="744">
                  <c:v>1640205.92967351</c:v>
                </c:pt>
                <c:pt idx="745">
                  <c:v>1640205.65617385</c:v>
                </c:pt>
                <c:pt idx="746">
                  <c:v>1640205.21963656</c:v>
                </c:pt>
                <c:pt idx="747">
                  <c:v>1640204.97831142</c:v>
                </c:pt>
                <c:pt idx="748">
                  <c:v>1640204.61463499</c:v>
                </c:pt>
                <c:pt idx="749">
                  <c:v>1640204.3824344</c:v>
                </c:pt>
                <c:pt idx="750">
                  <c:v>1640204.41621388</c:v>
                </c:pt>
                <c:pt idx="751">
                  <c:v>1640204.15476431</c:v>
                </c:pt>
                <c:pt idx="752">
                  <c:v>1640205.07386536</c:v>
                </c:pt>
                <c:pt idx="753">
                  <c:v>1640204.87944547</c:v>
                </c:pt>
                <c:pt idx="754">
                  <c:v>1640204.37336062</c:v>
                </c:pt>
                <c:pt idx="755">
                  <c:v>1640204.66777839</c:v>
                </c:pt>
                <c:pt idx="756">
                  <c:v>1640205.72470419</c:v>
                </c:pt>
                <c:pt idx="757">
                  <c:v>1640204.99523708</c:v>
                </c:pt>
                <c:pt idx="758">
                  <c:v>1640204.90342141</c:v>
                </c:pt>
                <c:pt idx="759">
                  <c:v>1640204.25684032</c:v>
                </c:pt>
                <c:pt idx="760">
                  <c:v>1640203.24872539</c:v>
                </c:pt>
                <c:pt idx="761">
                  <c:v>1640204.58487397</c:v>
                </c:pt>
                <c:pt idx="762">
                  <c:v>1640204.65498867</c:v>
                </c:pt>
                <c:pt idx="763">
                  <c:v>1640204.71255635</c:v>
                </c:pt>
                <c:pt idx="764">
                  <c:v>1640205.0715779</c:v>
                </c:pt>
                <c:pt idx="765">
                  <c:v>1640204.32018119</c:v>
                </c:pt>
                <c:pt idx="766">
                  <c:v>1640204.97001665</c:v>
                </c:pt>
                <c:pt idx="767">
                  <c:v>1640204.68904675</c:v>
                </c:pt>
                <c:pt idx="768">
                  <c:v>1640204.60880214</c:v>
                </c:pt>
                <c:pt idx="769">
                  <c:v>1640203.91588909</c:v>
                </c:pt>
                <c:pt idx="770">
                  <c:v>1640204.42675414</c:v>
                </c:pt>
                <c:pt idx="771">
                  <c:v>1640205.08733004</c:v>
                </c:pt>
                <c:pt idx="772">
                  <c:v>1640205.0210898</c:v>
                </c:pt>
                <c:pt idx="773">
                  <c:v>1640204.61232627</c:v>
                </c:pt>
                <c:pt idx="774">
                  <c:v>1640204.59241443</c:v>
                </c:pt>
                <c:pt idx="775">
                  <c:v>1640204.66874808</c:v>
                </c:pt>
                <c:pt idx="776">
                  <c:v>1640204.78527405</c:v>
                </c:pt>
                <c:pt idx="777">
                  <c:v>1640204.93745319</c:v>
                </c:pt>
                <c:pt idx="778">
                  <c:v>1640204.89540049</c:v>
                </c:pt>
                <c:pt idx="779">
                  <c:v>1640204.77356483</c:v>
                </c:pt>
                <c:pt idx="780">
                  <c:v>1640205.35215998</c:v>
                </c:pt>
                <c:pt idx="781">
                  <c:v>1640205.11472091</c:v>
                </c:pt>
                <c:pt idx="782">
                  <c:v>1640205.54114567</c:v>
                </c:pt>
                <c:pt idx="783">
                  <c:v>1640205.62168145</c:v>
                </c:pt>
                <c:pt idx="784">
                  <c:v>1640205.26801533</c:v>
                </c:pt>
                <c:pt idx="785">
                  <c:v>1640205.42572646</c:v>
                </c:pt>
                <c:pt idx="786">
                  <c:v>1640204.9647476</c:v>
                </c:pt>
                <c:pt idx="787">
                  <c:v>1640205.04996314</c:v>
                </c:pt>
                <c:pt idx="788">
                  <c:v>1640205.07913516</c:v>
                </c:pt>
                <c:pt idx="789">
                  <c:v>1640205.52546477</c:v>
                </c:pt>
                <c:pt idx="790">
                  <c:v>1640205.94785356</c:v>
                </c:pt>
                <c:pt idx="791">
                  <c:v>1640205.37096231</c:v>
                </c:pt>
                <c:pt idx="792">
                  <c:v>1640206.14721276</c:v>
                </c:pt>
                <c:pt idx="793">
                  <c:v>1640205.22300184</c:v>
                </c:pt>
                <c:pt idx="794">
                  <c:v>1640205.79647458</c:v>
                </c:pt>
                <c:pt idx="795">
                  <c:v>1640205.81150127</c:v>
                </c:pt>
                <c:pt idx="796">
                  <c:v>1640206.00085423</c:v>
                </c:pt>
                <c:pt idx="797">
                  <c:v>1640205.89652956</c:v>
                </c:pt>
                <c:pt idx="798">
                  <c:v>1640205.91354781</c:v>
                </c:pt>
                <c:pt idx="799">
                  <c:v>1640205.83704603</c:v>
                </c:pt>
                <c:pt idx="800">
                  <c:v>1640205.71136736</c:v>
                </c:pt>
                <c:pt idx="801">
                  <c:v>1640206.08641681</c:v>
                </c:pt>
                <c:pt idx="802">
                  <c:v>1640205.59881003</c:v>
                </c:pt>
                <c:pt idx="803">
                  <c:v>1640206.08426331</c:v>
                </c:pt>
                <c:pt idx="804">
                  <c:v>1640205.48375598</c:v>
                </c:pt>
                <c:pt idx="805">
                  <c:v>1640205.78022438</c:v>
                </c:pt>
                <c:pt idx="806">
                  <c:v>1640205.93723072</c:v>
                </c:pt>
                <c:pt idx="807">
                  <c:v>1640206.23610471</c:v>
                </c:pt>
                <c:pt idx="808">
                  <c:v>1640205.45033133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30.2047024707179</c:v>
                </c:pt>
                <c:pt idx="1">
                  <c:v>26.8164926340049</c:v>
                </c:pt>
                <c:pt idx="2">
                  <c:v>16.3530205369376</c:v>
                </c:pt>
                <c:pt idx="3">
                  <c:v>24.6495608430336</c:v>
                </c:pt>
                <c:pt idx="4">
                  <c:v>16.292412468365</c:v>
                </c:pt>
                <c:pt idx="5">
                  <c:v>24.604912829684</c:v>
                </c:pt>
                <c:pt idx="6">
                  <c:v>15.8463616149047</c:v>
                </c:pt>
                <c:pt idx="7">
                  <c:v>24.1254796491367</c:v>
                </c:pt>
                <c:pt idx="8">
                  <c:v>15.1852440707554</c:v>
                </c:pt>
                <c:pt idx="9">
                  <c:v>23.4043996091372</c:v>
                </c:pt>
                <c:pt idx="10">
                  <c:v>14.3735376605228</c:v>
                </c:pt>
                <c:pt idx="11">
                  <c:v>22.5185750150394</c:v>
                </c:pt>
                <c:pt idx="12">
                  <c:v>13.4418236517074</c:v>
                </c:pt>
                <c:pt idx="13">
                  <c:v>21.5251166022037</c:v>
                </c:pt>
                <c:pt idx="14">
                  <c:v>12.3856434402766</c:v>
                </c:pt>
                <c:pt idx="15">
                  <c:v>20.4248150045195</c:v>
                </c:pt>
                <c:pt idx="16">
                  <c:v>11.1816105878642</c:v>
                </c:pt>
                <c:pt idx="17">
                  <c:v>19.1994670115353</c:v>
                </c:pt>
                <c:pt idx="18">
                  <c:v>9.8053036162099</c:v>
                </c:pt>
                <c:pt idx="19">
                  <c:v>17.8790247786207</c:v>
                </c:pt>
                <c:pt idx="20">
                  <c:v>9.72465620540066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20.8997699205647</c:v>
                </c:pt>
                <c:pt idx="1">
                  <c:v>21.2482591529772</c:v>
                </c:pt>
                <c:pt idx="2">
                  <c:v>6.7848142290005</c:v>
                </c:pt>
                <c:pt idx="3">
                  <c:v>11.1895601844161</c:v>
                </c:pt>
                <c:pt idx="4">
                  <c:v>6.29087834520917</c:v>
                </c:pt>
                <c:pt idx="5">
                  <c:v>10.5493173516739</c:v>
                </c:pt>
                <c:pt idx="6">
                  <c:v>5.94567800293779</c:v>
                </c:pt>
                <c:pt idx="7">
                  <c:v>10.0933146046195</c:v>
                </c:pt>
                <c:pt idx="8">
                  <c:v>5.66564503034332</c:v>
                </c:pt>
                <c:pt idx="9">
                  <c:v>9.72107323555713</c:v>
                </c:pt>
                <c:pt idx="10">
                  <c:v>5.41967079101243</c:v>
                </c:pt>
                <c:pt idx="11">
                  <c:v>9.39399751831291</c:v>
                </c:pt>
                <c:pt idx="12">
                  <c:v>5.1920169756457</c:v>
                </c:pt>
                <c:pt idx="13">
                  <c:v>9.08557331858944</c:v>
                </c:pt>
                <c:pt idx="14">
                  <c:v>4.9800852912341</c:v>
                </c:pt>
                <c:pt idx="15">
                  <c:v>8.79179026194184</c:v>
                </c:pt>
                <c:pt idx="16">
                  <c:v>4.78914957076864</c:v>
                </c:pt>
                <c:pt idx="17">
                  <c:v>8.51657842322032</c:v>
                </c:pt>
                <c:pt idx="18">
                  <c:v>4.62787810118259</c:v>
                </c:pt>
                <c:pt idx="19">
                  <c:v>8.24513989120034</c:v>
                </c:pt>
                <c:pt idx="20">
                  <c:v>11.3083782419296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0.501677314681362</c:v>
                </c:pt>
                <c:pt idx="1">
                  <c:v>0.572911715531738</c:v>
                </c:pt>
                <c:pt idx="2">
                  <c:v>0.52675600542417</c:v>
                </c:pt>
                <c:pt idx="3">
                  <c:v>0.457607578746324</c:v>
                </c:pt>
                <c:pt idx="4">
                  <c:v>0.449513326326659</c:v>
                </c:pt>
                <c:pt idx="5">
                  <c:v>0.409209743377521</c:v>
                </c:pt>
                <c:pt idx="6">
                  <c:v>0.400043529929893</c:v>
                </c:pt>
                <c:pt idx="7">
                  <c:v>0.377960836203647</c:v>
                </c:pt>
                <c:pt idx="8">
                  <c:v>0.365479924713682</c:v>
                </c:pt>
                <c:pt idx="9">
                  <c:v>0.356680705792208</c:v>
                </c:pt>
                <c:pt idx="10">
                  <c:v>0.340994467842274</c:v>
                </c:pt>
                <c:pt idx="11">
                  <c:v>0.342630355351327</c:v>
                </c:pt>
                <c:pt idx="12">
                  <c:v>0.324819373173264</c:v>
                </c:pt>
                <c:pt idx="13">
                  <c:v>0.334840744228931</c:v>
                </c:pt>
                <c:pt idx="14">
                  <c:v>0.317109282923969</c:v>
                </c:pt>
                <c:pt idx="15">
                  <c:v>0.333471954828593</c:v>
                </c:pt>
                <c:pt idx="16">
                  <c:v>0.320029730850553</c:v>
                </c:pt>
                <c:pt idx="17">
                  <c:v>0.339717536570178</c:v>
                </c:pt>
                <c:pt idx="18">
                  <c:v>0.339217235825039</c:v>
                </c:pt>
                <c:pt idx="19">
                  <c:v>0.356188378740474</c:v>
                </c:pt>
                <c:pt idx="20">
                  <c:v>0.625921867690454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TV y TA!$B$2:$B$810</c:f>
              <c:numCache>
                <c:formatCode>General</c:formatCode>
                <c:ptCount val="809"/>
                <c:pt idx="0">
                  <c:v>3212203.5921402</c:v>
                </c:pt>
                <c:pt idx="1">
                  <c:v>8618853.62725121</c:v>
                </c:pt>
                <c:pt idx="2">
                  <c:v>7875158.53395754</c:v>
                </c:pt>
                <c:pt idx="3">
                  <c:v>7388701.29630276</c:v>
                </c:pt>
                <c:pt idx="4">
                  <c:v>7286871.03708712</c:v>
                </c:pt>
                <c:pt idx="5">
                  <c:v>7113297.01219428</c:v>
                </c:pt>
                <c:pt idx="6">
                  <c:v>7048204.56397989</c:v>
                </c:pt>
                <c:pt idx="7">
                  <c:v>6902652.20214603</c:v>
                </c:pt>
                <c:pt idx="8">
                  <c:v>6853193.65613645</c:v>
                </c:pt>
                <c:pt idx="9">
                  <c:v>6721202.4680862</c:v>
                </c:pt>
                <c:pt idx="10">
                  <c:v>6679869.89922934</c:v>
                </c:pt>
                <c:pt idx="11">
                  <c:v>6555551.22794829</c:v>
                </c:pt>
                <c:pt idx="12">
                  <c:v>6518902.21226243</c:v>
                </c:pt>
                <c:pt idx="13">
                  <c:v>6399201.78820349</c:v>
                </c:pt>
                <c:pt idx="14">
                  <c:v>6365652.68359166</c:v>
                </c:pt>
                <c:pt idx="15">
                  <c:v>6249828.11566951</c:v>
                </c:pt>
                <c:pt idx="16">
                  <c:v>6218426.43806885</c:v>
                </c:pt>
                <c:pt idx="17">
                  <c:v>6105928.16425214</c:v>
                </c:pt>
                <c:pt idx="18">
                  <c:v>6075896.19404719</c:v>
                </c:pt>
                <c:pt idx="19">
                  <c:v>5965668.89846979</c:v>
                </c:pt>
                <c:pt idx="20">
                  <c:v>5936964.11274157</c:v>
                </c:pt>
                <c:pt idx="21">
                  <c:v>5830079.85223278</c:v>
                </c:pt>
                <c:pt idx="22">
                  <c:v>5670359.96212409</c:v>
                </c:pt>
                <c:pt idx="23">
                  <c:v>5287703.19558252</c:v>
                </c:pt>
                <c:pt idx="24">
                  <c:v>5140169.91406399</c:v>
                </c:pt>
                <c:pt idx="25">
                  <c:v>5037710.5693977</c:v>
                </c:pt>
                <c:pt idx="26">
                  <c:v>5006495.90527264</c:v>
                </c:pt>
                <c:pt idx="27">
                  <c:v>5008150.09473646</c:v>
                </c:pt>
                <c:pt idx="28">
                  <c:v>4946972.5862046</c:v>
                </c:pt>
                <c:pt idx="29">
                  <c:v>4948302.96391912</c:v>
                </c:pt>
                <c:pt idx="30">
                  <c:v>4884616.33538251</c:v>
                </c:pt>
                <c:pt idx="31">
                  <c:v>4885748.46283155</c:v>
                </c:pt>
                <c:pt idx="32">
                  <c:v>4820059.74500832</c:v>
                </c:pt>
                <c:pt idx="33">
                  <c:v>4821027.77736547</c:v>
                </c:pt>
                <c:pt idx="34">
                  <c:v>4754172.57829069</c:v>
                </c:pt>
                <c:pt idx="35">
                  <c:v>4754997.29641215</c:v>
                </c:pt>
                <c:pt idx="36">
                  <c:v>4687668.5663976</c:v>
                </c:pt>
                <c:pt idx="37">
                  <c:v>4688335.19908915</c:v>
                </c:pt>
                <c:pt idx="38">
                  <c:v>4621092.77750471</c:v>
                </c:pt>
                <c:pt idx="39">
                  <c:v>4621585.66097251</c:v>
                </c:pt>
                <c:pt idx="40">
                  <c:v>4554936.31748121</c:v>
                </c:pt>
                <c:pt idx="41">
                  <c:v>4555303.9935853</c:v>
                </c:pt>
                <c:pt idx="42">
                  <c:v>4489662.97958671</c:v>
                </c:pt>
                <c:pt idx="43">
                  <c:v>4492743.21475592</c:v>
                </c:pt>
                <c:pt idx="44">
                  <c:v>4378422.92294899</c:v>
                </c:pt>
                <c:pt idx="45">
                  <c:v>4272789.50918118</c:v>
                </c:pt>
                <c:pt idx="46">
                  <c:v>4189042.64950731</c:v>
                </c:pt>
                <c:pt idx="47">
                  <c:v>4113333.92122523</c:v>
                </c:pt>
                <c:pt idx="48">
                  <c:v>4074365.87924945</c:v>
                </c:pt>
                <c:pt idx="49">
                  <c:v>4063209.98580687</c:v>
                </c:pt>
                <c:pt idx="50">
                  <c:v>4064409.2307894</c:v>
                </c:pt>
                <c:pt idx="51">
                  <c:v>4032353.48293138</c:v>
                </c:pt>
                <c:pt idx="52">
                  <c:v>4034132.04911104</c:v>
                </c:pt>
                <c:pt idx="53">
                  <c:v>4003362.18415966</c:v>
                </c:pt>
                <c:pt idx="54">
                  <c:v>4005448.0410029</c:v>
                </c:pt>
                <c:pt idx="55">
                  <c:v>3974693.85362255</c:v>
                </c:pt>
                <c:pt idx="56">
                  <c:v>3976932.67918076</c:v>
                </c:pt>
                <c:pt idx="57">
                  <c:v>3946145.62837106</c:v>
                </c:pt>
                <c:pt idx="58">
                  <c:v>3948450.10018877</c:v>
                </c:pt>
                <c:pt idx="59">
                  <c:v>3917930.37581307</c:v>
                </c:pt>
                <c:pt idx="60">
                  <c:v>3909601.40883528</c:v>
                </c:pt>
                <c:pt idx="61">
                  <c:v>3911758.84056926</c:v>
                </c:pt>
                <c:pt idx="62">
                  <c:v>3883522.47802697</c:v>
                </c:pt>
                <c:pt idx="63">
                  <c:v>3885636.08013206</c:v>
                </c:pt>
                <c:pt idx="64">
                  <c:v>3857808.49272636</c:v>
                </c:pt>
                <c:pt idx="65">
                  <c:v>3834204.98889392</c:v>
                </c:pt>
                <c:pt idx="66">
                  <c:v>3815053.60508592</c:v>
                </c:pt>
                <c:pt idx="67">
                  <c:v>3805752.79516193</c:v>
                </c:pt>
                <c:pt idx="68">
                  <c:v>3753125.80744204</c:v>
                </c:pt>
                <c:pt idx="69">
                  <c:v>3721913.29580126</c:v>
                </c:pt>
                <c:pt idx="70">
                  <c:v>3680844.94642188</c:v>
                </c:pt>
                <c:pt idx="71">
                  <c:v>3668863.87168885</c:v>
                </c:pt>
                <c:pt idx="72">
                  <c:v>3669675.46257051</c:v>
                </c:pt>
                <c:pt idx="73">
                  <c:v>3659851.17140275</c:v>
                </c:pt>
                <c:pt idx="74">
                  <c:v>3660782.27078851</c:v>
                </c:pt>
                <c:pt idx="75">
                  <c:v>3641357.40526403</c:v>
                </c:pt>
                <c:pt idx="76">
                  <c:v>3621425.17435183</c:v>
                </c:pt>
                <c:pt idx="77">
                  <c:v>3613662.39119423</c:v>
                </c:pt>
                <c:pt idx="78">
                  <c:v>3614384.25230912</c:v>
                </c:pt>
                <c:pt idx="79">
                  <c:v>3593580.75105561</c:v>
                </c:pt>
                <c:pt idx="80">
                  <c:v>3571760.74304964</c:v>
                </c:pt>
                <c:pt idx="81">
                  <c:v>3563140.91223373</c:v>
                </c:pt>
                <c:pt idx="82">
                  <c:v>3563310.00954963</c:v>
                </c:pt>
                <c:pt idx="83">
                  <c:v>3542035.72680686</c:v>
                </c:pt>
                <c:pt idx="84">
                  <c:v>3534860.61725217</c:v>
                </c:pt>
                <c:pt idx="85">
                  <c:v>3535078.0410928</c:v>
                </c:pt>
                <c:pt idx="86">
                  <c:v>3518342.39312016</c:v>
                </c:pt>
                <c:pt idx="87">
                  <c:v>3499528.0377729</c:v>
                </c:pt>
                <c:pt idx="88">
                  <c:v>3482688.826542</c:v>
                </c:pt>
                <c:pt idx="89">
                  <c:v>3473579.02119964</c:v>
                </c:pt>
                <c:pt idx="90">
                  <c:v>3474675.10140136</c:v>
                </c:pt>
                <c:pt idx="91">
                  <c:v>3446761.44516805</c:v>
                </c:pt>
                <c:pt idx="92">
                  <c:v>3428333.86604436</c:v>
                </c:pt>
                <c:pt idx="93">
                  <c:v>3418428.77379832</c:v>
                </c:pt>
                <c:pt idx="94">
                  <c:v>3414290.78823594</c:v>
                </c:pt>
                <c:pt idx="95">
                  <c:v>3415065.18621197</c:v>
                </c:pt>
                <c:pt idx="96">
                  <c:v>3405720.39334132</c:v>
                </c:pt>
                <c:pt idx="97">
                  <c:v>3405372.75182658</c:v>
                </c:pt>
                <c:pt idx="98">
                  <c:v>3385301.64658708</c:v>
                </c:pt>
                <c:pt idx="99">
                  <c:v>3372883.98696328</c:v>
                </c:pt>
                <c:pt idx="100">
                  <c:v>3370643.53932528</c:v>
                </c:pt>
                <c:pt idx="101">
                  <c:v>3369897.14113211</c:v>
                </c:pt>
                <c:pt idx="102">
                  <c:v>3352645.88725865</c:v>
                </c:pt>
                <c:pt idx="103">
                  <c:v>3339951.02515726</c:v>
                </c:pt>
                <c:pt idx="104">
                  <c:v>3332327.99843515</c:v>
                </c:pt>
                <c:pt idx="105">
                  <c:v>3317674.59346487</c:v>
                </c:pt>
                <c:pt idx="106">
                  <c:v>3315669.69588999</c:v>
                </c:pt>
                <c:pt idx="107">
                  <c:v>3316945.44622511</c:v>
                </c:pt>
                <c:pt idx="108">
                  <c:v>3311732.80725136</c:v>
                </c:pt>
                <c:pt idx="109">
                  <c:v>3310994.04375728</c:v>
                </c:pt>
                <c:pt idx="110">
                  <c:v>3295677.64462854</c:v>
                </c:pt>
                <c:pt idx="111">
                  <c:v>3286719.95047299</c:v>
                </c:pt>
                <c:pt idx="112">
                  <c:v>3278907.63404574</c:v>
                </c:pt>
                <c:pt idx="113">
                  <c:v>3279205.00589474</c:v>
                </c:pt>
                <c:pt idx="114">
                  <c:v>3260426.54968428</c:v>
                </c:pt>
                <c:pt idx="115">
                  <c:v>3251760.13654235</c:v>
                </c:pt>
                <c:pt idx="116">
                  <c:v>3245488.67002069</c:v>
                </c:pt>
                <c:pt idx="117">
                  <c:v>3244332.34062008</c:v>
                </c:pt>
                <c:pt idx="118">
                  <c:v>3244530.4204372</c:v>
                </c:pt>
                <c:pt idx="119">
                  <c:v>3238999.07813614</c:v>
                </c:pt>
                <c:pt idx="120">
                  <c:v>3238434.59686157</c:v>
                </c:pt>
                <c:pt idx="121">
                  <c:v>3225575.18791664</c:v>
                </c:pt>
                <c:pt idx="122">
                  <c:v>3217604.46923095</c:v>
                </c:pt>
                <c:pt idx="123">
                  <c:v>3214197.54256333</c:v>
                </c:pt>
                <c:pt idx="124">
                  <c:v>3214852.86822666</c:v>
                </c:pt>
                <c:pt idx="125">
                  <c:v>3201208.19691202</c:v>
                </c:pt>
                <c:pt idx="126">
                  <c:v>3194562.70885429</c:v>
                </c:pt>
                <c:pt idx="127">
                  <c:v>3187445.86993503</c:v>
                </c:pt>
                <c:pt idx="128">
                  <c:v>3176479.27029752</c:v>
                </c:pt>
                <c:pt idx="129">
                  <c:v>3167920.40497803</c:v>
                </c:pt>
                <c:pt idx="130">
                  <c:v>3161540.19383131</c:v>
                </c:pt>
                <c:pt idx="131">
                  <c:v>3157131.23966312</c:v>
                </c:pt>
                <c:pt idx="132">
                  <c:v>3157506.97683644</c:v>
                </c:pt>
                <c:pt idx="133">
                  <c:v>3146920.25980828</c:v>
                </c:pt>
                <c:pt idx="134">
                  <c:v>3142523.78286946</c:v>
                </c:pt>
                <c:pt idx="135">
                  <c:v>3143257.85811086</c:v>
                </c:pt>
                <c:pt idx="136">
                  <c:v>3132519.27543225</c:v>
                </c:pt>
                <c:pt idx="137">
                  <c:v>3125376.76588816</c:v>
                </c:pt>
                <c:pt idx="138">
                  <c:v>3119637.75722284</c:v>
                </c:pt>
                <c:pt idx="139">
                  <c:v>3114547.06481626</c:v>
                </c:pt>
                <c:pt idx="140">
                  <c:v>3112752.65001139</c:v>
                </c:pt>
                <c:pt idx="141">
                  <c:v>3112620.91983475</c:v>
                </c:pt>
                <c:pt idx="142">
                  <c:v>3108329.55107165</c:v>
                </c:pt>
                <c:pt idx="143">
                  <c:v>3108165.33339927</c:v>
                </c:pt>
                <c:pt idx="144">
                  <c:v>3098683.10630805</c:v>
                </c:pt>
                <c:pt idx="145">
                  <c:v>3091985.14275519</c:v>
                </c:pt>
                <c:pt idx="146">
                  <c:v>3084646.64996765</c:v>
                </c:pt>
                <c:pt idx="147">
                  <c:v>3076562.99586002</c:v>
                </c:pt>
                <c:pt idx="148">
                  <c:v>3069909.52868084</c:v>
                </c:pt>
                <c:pt idx="149">
                  <c:v>3065728.07269729</c:v>
                </c:pt>
                <c:pt idx="150">
                  <c:v>3059625.64407917</c:v>
                </c:pt>
                <c:pt idx="151">
                  <c:v>3055629.08210912</c:v>
                </c:pt>
                <c:pt idx="152">
                  <c:v>3051672.66963668</c:v>
                </c:pt>
                <c:pt idx="153">
                  <c:v>3050933.05691968</c:v>
                </c:pt>
                <c:pt idx="154">
                  <c:v>3051459.7126388</c:v>
                </c:pt>
                <c:pt idx="155">
                  <c:v>3044433.14922242</c:v>
                </c:pt>
                <c:pt idx="156">
                  <c:v>3041471.31469574</c:v>
                </c:pt>
                <c:pt idx="157">
                  <c:v>3042104.84040639</c:v>
                </c:pt>
                <c:pt idx="158">
                  <c:v>3032607.73992414</c:v>
                </c:pt>
                <c:pt idx="159">
                  <c:v>3029019.37164107</c:v>
                </c:pt>
                <c:pt idx="160">
                  <c:v>3024683.45852923</c:v>
                </c:pt>
                <c:pt idx="161">
                  <c:v>3021398.84964976</c:v>
                </c:pt>
                <c:pt idx="162">
                  <c:v>3021426.53533753</c:v>
                </c:pt>
                <c:pt idx="163">
                  <c:v>3020726.39329229</c:v>
                </c:pt>
                <c:pt idx="164">
                  <c:v>3020620.87547733</c:v>
                </c:pt>
                <c:pt idx="165">
                  <c:v>3018172.65241615</c:v>
                </c:pt>
                <c:pt idx="166">
                  <c:v>3018149.12203927</c:v>
                </c:pt>
                <c:pt idx="167">
                  <c:v>3010784.90702945</c:v>
                </c:pt>
                <c:pt idx="168">
                  <c:v>3006373.79995398</c:v>
                </c:pt>
                <c:pt idx="169">
                  <c:v>2999998.80271282</c:v>
                </c:pt>
                <c:pt idx="170">
                  <c:v>2996133.05381103</c:v>
                </c:pt>
                <c:pt idx="171">
                  <c:v>2991695.0006426</c:v>
                </c:pt>
                <c:pt idx="172">
                  <c:v>2985337.23149701</c:v>
                </c:pt>
                <c:pt idx="173">
                  <c:v>2980414.19756046</c:v>
                </c:pt>
                <c:pt idx="174">
                  <c:v>2977142.21847554</c:v>
                </c:pt>
                <c:pt idx="175">
                  <c:v>2974635.14381488</c:v>
                </c:pt>
                <c:pt idx="176">
                  <c:v>2974293.24969328</c:v>
                </c:pt>
                <c:pt idx="177">
                  <c:v>2969081.33919416</c:v>
                </c:pt>
                <c:pt idx="178">
                  <c:v>2966896.81452466</c:v>
                </c:pt>
                <c:pt idx="179">
                  <c:v>2967461.1937179</c:v>
                </c:pt>
                <c:pt idx="180">
                  <c:v>2962400.36239241</c:v>
                </c:pt>
                <c:pt idx="181">
                  <c:v>2958602.26797406</c:v>
                </c:pt>
                <c:pt idx="182">
                  <c:v>2955664.34594387</c:v>
                </c:pt>
                <c:pt idx="183">
                  <c:v>2953361.1640189</c:v>
                </c:pt>
                <c:pt idx="184">
                  <c:v>2953517.80650919</c:v>
                </c:pt>
                <c:pt idx="185">
                  <c:v>2952793.70194466</c:v>
                </c:pt>
                <c:pt idx="186">
                  <c:v>2952967.58402433</c:v>
                </c:pt>
                <c:pt idx="187">
                  <c:v>2951763.20848332</c:v>
                </c:pt>
                <c:pt idx="188">
                  <c:v>2951631.80375082</c:v>
                </c:pt>
                <c:pt idx="189">
                  <c:v>2946057.30067153</c:v>
                </c:pt>
                <c:pt idx="190">
                  <c:v>2941964.12496318</c:v>
                </c:pt>
                <c:pt idx="191">
                  <c:v>2936747.05703135</c:v>
                </c:pt>
                <c:pt idx="192">
                  <c:v>2932111.69769847</c:v>
                </c:pt>
                <c:pt idx="193">
                  <c:v>2929618.10245614</c:v>
                </c:pt>
                <c:pt idx="194">
                  <c:v>2925839.72528824</c:v>
                </c:pt>
                <c:pt idx="195">
                  <c:v>2923742.37770863</c:v>
                </c:pt>
                <c:pt idx="196">
                  <c:v>2921511.91242179</c:v>
                </c:pt>
                <c:pt idx="197">
                  <c:v>2922293.73592728</c:v>
                </c:pt>
                <c:pt idx="198">
                  <c:v>2921567.93555284</c:v>
                </c:pt>
                <c:pt idx="199">
                  <c:v>2921522.63086869</c:v>
                </c:pt>
                <c:pt idx="200">
                  <c:v>2918724.94114842</c:v>
                </c:pt>
                <c:pt idx="201">
                  <c:v>2916336.03444681</c:v>
                </c:pt>
                <c:pt idx="202">
                  <c:v>2910210.54220615</c:v>
                </c:pt>
                <c:pt idx="203">
                  <c:v>2908467.51831134</c:v>
                </c:pt>
                <c:pt idx="204">
                  <c:v>2908465.49081327</c:v>
                </c:pt>
                <c:pt idx="205">
                  <c:v>2906080.24494558</c:v>
                </c:pt>
                <c:pt idx="206">
                  <c:v>2904278.74670441</c:v>
                </c:pt>
                <c:pt idx="207">
                  <c:v>2904444.94097016</c:v>
                </c:pt>
                <c:pt idx="208">
                  <c:v>2902018.06219438</c:v>
                </c:pt>
                <c:pt idx="209">
                  <c:v>2902026.72901981</c:v>
                </c:pt>
                <c:pt idx="210">
                  <c:v>2900498.19682714</c:v>
                </c:pt>
                <c:pt idx="211">
                  <c:v>2900543.41811714</c:v>
                </c:pt>
                <c:pt idx="212">
                  <c:v>2898301.12508492</c:v>
                </c:pt>
                <c:pt idx="213">
                  <c:v>2896641.82675867</c:v>
                </c:pt>
                <c:pt idx="214">
                  <c:v>2897005.49534585</c:v>
                </c:pt>
                <c:pt idx="215">
                  <c:v>2894510.89369898</c:v>
                </c:pt>
                <c:pt idx="216">
                  <c:v>2891385.93448644</c:v>
                </c:pt>
                <c:pt idx="217">
                  <c:v>2888209.35485775</c:v>
                </c:pt>
                <c:pt idx="218">
                  <c:v>2889171.20852237</c:v>
                </c:pt>
                <c:pt idx="219">
                  <c:v>2887287.07138381</c:v>
                </c:pt>
                <c:pt idx="220">
                  <c:v>2887483.302401</c:v>
                </c:pt>
                <c:pt idx="221">
                  <c:v>2885933.03098747</c:v>
                </c:pt>
                <c:pt idx="222">
                  <c:v>2885726.39395806</c:v>
                </c:pt>
                <c:pt idx="223">
                  <c:v>2882039.53952033</c:v>
                </c:pt>
                <c:pt idx="224">
                  <c:v>2883123.15481167</c:v>
                </c:pt>
                <c:pt idx="225">
                  <c:v>2881930.58712926</c:v>
                </c:pt>
                <c:pt idx="226">
                  <c:v>2881994.90774784</c:v>
                </c:pt>
                <c:pt idx="227">
                  <c:v>2881315.86450824</c:v>
                </c:pt>
                <c:pt idx="228">
                  <c:v>2881716.8279989</c:v>
                </c:pt>
                <c:pt idx="229">
                  <c:v>2881200.14385585</c:v>
                </c:pt>
                <c:pt idx="230">
                  <c:v>2881690.80836764</c:v>
                </c:pt>
                <c:pt idx="231">
                  <c:v>2881342.79994124</c:v>
                </c:pt>
                <c:pt idx="232">
                  <c:v>2881830.61541215</c:v>
                </c:pt>
                <c:pt idx="233">
                  <c:v>2881805.28451814</c:v>
                </c:pt>
                <c:pt idx="234">
                  <c:v>2881706.44477187</c:v>
                </c:pt>
                <c:pt idx="235">
                  <c:v>2880411.58576011</c:v>
                </c:pt>
                <c:pt idx="236">
                  <c:v>2880460.6045964</c:v>
                </c:pt>
                <c:pt idx="237">
                  <c:v>2879394.57679554</c:v>
                </c:pt>
                <c:pt idx="238">
                  <c:v>2877250.00124637</c:v>
                </c:pt>
                <c:pt idx="239">
                  <c:v>2879114.90797559</c:v>
                </c:pt>
                <c:pt idx="240">
                  <c:v>2875912.37625135</c:v>
                </c:pt>
                <c:pt idx="241">
                  <c:v>2875819.39866169</c:v>
                </c:pt>
                <c:pt idx="242">
                  <c:v>2877093.05159404</c:v>
                </c:pt>
                <c:pt idx="243">
                  <c:v>2878450.3361097</c:v>
                </c:pt>
                <c:pt idx="244">
                  <c:v>2877261.29938762</c:v>
                </c:pt>
                <c:pt idx="245">
                  <c:v>2880721.11950632</c:v>
                </c:pt>
                <c:pt idx="246">
                  <c:v>2876483.47614269</c:v>
                </c:pt>
                <c:pt idx="247">
                  <c:v>2875693.09672212</c:v>
                </c:pt>
                <c:pt idx="248">
                  <c:v>2877063.88208614</c:v>
                </c:pt>
                <c:pt idx="249">
                  <c:v>2877290.56247121</c:v>
                </c:pt>
                <c:pt idx="250">
                  <c:v>2877278.91938219</c:v>
                </c:pt>
                <c:pt idx="251">
                  <c:v>2877536.23559541</c:v>
                </c:pt>
                <c:pt idx="252">
                  <c:v>2877505.159877</c:v>
                </c:pt>
                <c:pt idx="253">
                  <c:v>2877603.04006198</c:v>
                </c:pt>
                <c:pt idx="254">
                  <c:v>2877110.75740049</c:v>
                </c:pt>
                <c:pt idx="255">
                  <c:v>2878450.94524909</c:v>
                </c:pt>
                <c:pt idx="256">
                  <c:v>2877231.61392786</c:v>
                </c:pt>
                <c:pt idx="257">
                  <c:v>2876593.15515635</c:v>
                </c:pt>
                <c:pt idx="258">
                  <c:v>2877566.36884599</c:v>
                </c:pt>
                <c:pt idx="259">
                  <c:v>2877302.47020906</c:v>
                </c:pt>
                <c:pt idx="260">
                  <c:v>2876514.37399946</c:v>
                </c:pt>
                <c:pt idx="261">
                  <c:v>2877423.3337565</c:v>
                </c:pt>
                <c:pt idx="262">
                  <c:v>2878092.34354716</c:v>
                </c:pt>
                <c:pt idx="263">
                  <c:v>2877809.01456394</c:v>
                </c:pt>
                <c:pt idx="264">
                  <c:v>2879350.93772102</c:v>
                </c:pt>
                <c:pt idx="265">
                  <c:v>2878719.35570505</c:v>
                </c:pt>
                <c:pt idx="266">
                  <c:v>2879793.40106454</c:v>
                </c:pt>
                <c:pt idx="267">
                  <c:v>2878414.53441363</c:v>
                </c:pt>
                <c:pt idx="268">
                  <c:v>2879943.3790007</c:v>
                </c:pt>
                <c:pt idx="269">
                  <c:v>2879821.11113308</c:v>
                </c:pt>
                <c:pt idx="270">
                  <c:v>2880058.06558599</c:v>
                </c:pt>
                <c:pt idx="271">
                  <c:v>2879965.91734311</c:v>
                </c:pt>
                <c:pt idx="272">
                  <c:v>2879347.81404957</c:v>
                </c:pt>
                <c:pt idx="273">
                  <c:v>2880052.96937208</c:v>
                </c:pt>
                <c:pt idx="274">
                  <c:v>2880529.95484788</c:v>
                </c:pt>
                <c:pt idx="275">
                  <c:v>2879995.15831835</c:v>
                </c:pt>
                <c:pt idx="276">
                  <c:v>2880761.57823518</c:v>
                </c:pt>
                <c:pt idx="277">
                  <c:v>2881610.17090392</c:v>
                </c:pt>
                <c:pt idx="278">
                  <c:v>2881020.04742637</c:v>
                </c:pt>
                <c:pt idx="279">
                  <c:v>2881018.28519587</c:v>
                </c:pt>
                <c:pt idx="280">
                  <c:v>2880844.15583953</c:v>
                </c:pt>
                <c:pt idx="281">
                  <c:v>2881324.21518568</c:v>
                </c:pt>
                <c:pt idx="282">
                  <c:v>2880922.89340167</c:v>
                </c:pt>
                <c:pt idx="283">
                  <c:v>2881454.43681716</c:v>
                </c:pt>
                <c:pt idx="284">
                  <c:v>2881365.5692672</c:v>
                </c:pt>
                <c:pt idx="285">
                  <c:v>2881243.42106588</c:v>
                </c:pt>
                <c:pt idx="286">
                  <c:v>2881169.2638811</c:v>
                </c:pt>
                <c:pt idx="287">
                  <c:v>2879723.36389589</c:v>
                </c:pt>
                <c:pt idx="288">
                  <c:v>2880436.24415617</c:v>
                </c:pt>
                <c:pt idx="289">
                  <c:v>2877891.41481381</c:v>
                </c:pt>
                <c:pt idx="290">
                  <c:v>2879471.60305174</c:v>
                </c:pt>
                <c:pt idx="291">
                  <c:v>2878943.68893049</c:v>
                </c:pt>
                <c:pt idx="292">
                  <c:v>2879883.53914954</c:v>
                </c:pt>
                <c:pt idx="293">
                  <c:v>2879445.06143089</c:v>
                </c:pt>
                <c:pt idx="294">
                  <c:v>2879533.30547059</c:v>
                </c:pt>
                <c:pt idx="295">
                  <c:v>2879277.73172862</c:v>
                </c:pt>
                <c:pt idx="296">
                  <c:v>2879389.81199447</c:v>
                </c:pt>
                <c:pt idx="297">
                  <c:v>2879155.1938315</c:v>
                </c:pt>
                <c:pt idx="298">
                  <c:v>2878951.38629821</c:v>
                </c:pt>
                <c:pt idx="299">
                  <c:v>2878905.17519193</c:v>
                </c:pt>
                <c:pt idx="300">
                  <c:v>2879458.883984</c:v>
                </c:pt>
                <c:pt idx="301">
                  <c:v>2880341.74749188</c:v>
                </c:pt>
                <c:pt idx="302">
                  <c:v>2879193.49233124</c:v>
                </c:pt>
                <c:pt idx="303">
                  <c:v>2879273.11177005</c:v>
                </c:pt>
                <c:pt idx="304">
                  <c:v>2879268.8884476</c:v>
                </c:pt>
                <c:pt idx="305">
                  <c:v>2879201.2826911</c:v>
                </c:pt>
                <c:pt idx="306">
                  <c:v>2879115.26056415</c:v>
                </c:pt>
                <c:pt idx="307">
                  <c:v>2879175.27669869</c:v>
                </c:pt>
                <c:pt idx="308">
                  <c:v>2878895.71055777</c:v>
                </c:pt>
                <c:pt idx="309">
                  <c:v>2878845.16984611</c:v>
                </c:pt>
                <c:pt idx="310">
                  <c:v>2879024.0392209</c:v>
                </c:pt>
                <c:pt idx="311">
                  <c:v>2878400.10385302</c:v>
                </c:pt>
                <c:pt idx="312">
                  <c:v>2878412.20522904</c:v>
                </c:pt>
                <c:pt idx="313">
                  <c:v>2878362.35112781</c:v>
                </c:pt>
                <c:pt idx="314">
                  <c:v>2878388.77520774</c:v>
                </c:pt>
                <c:pt idx="315">
                  <c:v>2878423.18368202</c:v>
                </c:pt>
                <c:pt idx="316">
                  <c:v>2878034.26697869</c:v>
                </c:pt>
                <c:pt idx="317">
                  <c:v>2878071.62986226</c:v>
                </c:pt>
                <c:pt idx="318">
                  <c:v>2878405.19837298</c:v>
                </c:pt>
                <c:pt idx="319">
                  <c:v>2878407.4233842</c:v>
                </c:pt>
                <c:pt idx="320">
                  <c:v>2878382.78949636</c:v>
                </c:pt>
                <c:pt idx="321">
                  <c:v>2879067.16170599</c:v>
                </c:pt>
                <c:pt idx="322">
                  <c:v>2878223.06397494</c:v>
                </c:pt>
                <c:pt idx="323">
                  <c:v>2878007.62878396</c:v>
                </c:pt>
                <c:pt idx="324">
                  <c:v>2878413.5928445</c:v>
                </c:pt>
                <c:pt idx="325">
                  <c:v>2878299.1937527</c:v>
                </c:pt>
                <c:pt idx="326">
                  <c:v>2878609.98715462</c:v>
                </c:pt>
                <c:pt idx="327">
                  <c:v>2878844.51465669</c:v>
                </c:pt>
                <c:pt idx="328">
                  <c:v>2878865.12032196</c:v>
                </c:pt>
                <c:pt idx="329">
                  <c:v>2879136.48558</c:v>
                </c:pt>
                <c:pt idx="330">
                  <c:v>2878842.16190953</c:v>
                </c:pt>
                <c:pt idx="331">
                  <c:v>2878917.95400821</c:v>
                </c:pt>
                <c:pt idx="332">
                  <c:v>2879359.22787658</c:v>
                </c:pt>
                <c:pt idx="333">
                  <c:v>2878606.5275843</c:v>
                </c:pt>
                <c:pt idx="334">
                  <c:v>2878815.94209149</c:v>
                </c:pt>
                <c:pt idx="335">
                  <c:v>2878906.7537513</c:v>
                </c:pt>
                <c:pt idx="336">
                  <c:v>2878579.03599498</c:v>
                </c:pt>
                <c:pt idx="337">
                  <c:v>2878666.00833236</c:v>
                </c:pt>
                <c:pt idx="338">
                  <c:v>2878822.44663586</c:v>
                </c:pt>
                <c:pt idx="339">
                  <c:v>2879174.27690873</c:v>
                </c:pt>
                <c:pt idx="340">
                  <c:v>2878745.12886631</c:v>
                </c:pt>
                <c:pt idx="341">
                  <c:v>2878398.84723467</c:v>
                </c:pt>
                <c:pt idx="342">
                  <c:v>2878809.20915763</c:v>
                </c:pt>
                <c:pt idx="343">
                  <c:v>2878775.46019672</c:v>
                </c:pt>
                <c:pt idx="344">
                  <c:v>2878498.78150721</c:v>
                </c:pt>
                <c:pt idx="345">
                  <c:v>2879132.91606943</c:v>
                </c:pt>
                <c:pt idx="346">
                  <c:v>2878755.69096811</c:v>
                </c:pt>
                <c:pt idx="347">
                  <c:v>2879385.67731844</c:v>
                </c:pt>
                <c:pt idx="348">
                  <c:v>2878600.19442742</c:v>
                </c:pt>
                <c:pt idx="349">
                  <c:v>2879386.53061142</c:v>
                </c:pt>
                <c:pt idx="350">
                  <c:v>2878636.62982139</c:v>
                </c:pt>
                <c:pt idx="351">
                  <c:v>2878774.4231422</c:v>
                </c:pt>
                <c:pt idx="352">
                  <c:v>2878711.82863331</c:v>
                </c:pt>
                <c:pt idx="353">
                  <c:v>2878721.48077388</c:v>
                </c:pt>
                <c:pt idx="354">
                  <c:v>2878538.02602315</c:v>
                </c:pt>
                <c:pt idx="355">
                  <c:v>2878501.31624195</c:v>
                </c:pt>
                <c:pt idx="356">
                  <c:v>2878621.51383308</c:v>
                </c:pt>
                <c:pt idx="357">
                  <c:v>2878713.91475731</c:v>
                </c:pt>
                <c:pt idx="358">
                  <c:v>2878789.12921636</c:v>
                </c:pt>
                <c:pt idx="359">
                  <c:v>2878803.03392439</c:v>
                </c:pt>
                <c:pt idx="360">
                  <c:v>2879106.25921562</c:v>
                </c:pt>
                <c:pt idx="361">
                  <c:v>2878751.87746324</c:v>
                </c:pt>
                <c:pt idx="362">
                  <c:v>2878770.34497225</c:v>
                </c:pt>
                <c:pt idx="363">
                  <c:v>2878778.14143033</c:v>
                </c:pt>
                <c:pt idx="364">
                  <c:v>2879140.6142539</c:v>
                </c:pt>
                <c:pt idx="365">
                  <c:v>2879289.78620933</c:v>
                </c:pt>
                <c:pt idx="366">
                  <c:v>2879237.83935384</c:v>
                </c:pt>
                <c:pt idx="367">
                  <c:v>2879342.85090677</c:v>
                </c:pt>
                <c:pt idx="368">
                  <c:v>2879309.14331763</c:v>
                </c:pt>
                <c:pt idx="369">
                  <c:v>2879359.16991184</c:v>
                </c:pt>
                <c:pt idx="370">
                  <c:v>2879187.0160372</c:v>
                </c:pt>
                <c:pt idx="371">
                  <c:v>2879281.91889523</c:v>
                </c:pt>
                <c:pt idx="372">
                  <c:v>2879102.13262669</c:v>
                </c:pt>
                <c:pt idx="373">
                  <c:v>2879138.19211991</c:v>
                </c:pt>
                <c:pt idx="374">
                  <c:v>2879148.1760077</c:v>
                </c:pt>
                <c:pt idx="375">
                  <c:v>2879090.66375753</c:v>
                </c:pt>
                <c:pt idx="376">
                  <c:v>2879340.0496864</c:v>
                </c:pt>
                <c:pt idx="377">
                  <c:v>2879107.28357458</c:v>
                </c:pt>
                <c:pt idx="378">
                  <c:v>2879200.87986281</c:v>
                </c:pt>
                <c:pt idx="379">
                  <c:v>2878936.50397826</c:v>
                </c:pt>
                <c:pt idx="380">
                  <c:v>2878890.21479523</c:v>
                </c:pt>
                <c:pt idx="381">
                  <c:v>2879016.14598958</c:v>
                </c:pt>
                <c:pt idx="382">
                  <c:v>2879281.00157638</c:v>
                </c:pt>
                <c:pt idx="383">
                  <c:v>2878996.91703703</c:v>
                </c:pt>
                <c:pt idx="384">
                  <c:v>2878982.20785202</c:v>
                </c:pt>
                <c:pt idx="385">
                  <c:v>2879174.07163565</c:v>
                </c:pt>
                <c:pt idx="386">
                  <c:v>2878833.76796068</c:v>
                </c:pt>
                <c:pt idx="387">
                  <c:v>2879128.56690245</c:v>
                </c:pt>
                <c:pt idx="388">
                  <c:v>2878804.86025032</c:v>
                </c:pt>
                <c:pt idx="389">
                  <c:v>2879029.8375167</c:v>
                </c:pt>
                <c:pt idx="390">
                  <c:v>2878705.35213222</c:v>
                </c:pt>
                <c:pt idx="391">
                  <c:v>2879120.16919972</c:v>
                </c:pt>
                <c:pt idx="392">
                  <c:v>2879045.47241891</c:v>
                </c:pt>
                <c:pt idx="393">
                  <c:v>2879036.34898733</c:v>
                </c:pt>
                <c:pt idx="394">
                  <c:v>2879055.36029934</c:v>
                </c:pt>
                <c:pt idx="395">
                  <c:v>2879011.40844802</c:v>
                </c:pt>
                <c:pt idx="396">
                  <c:v>2878962.23121825</c:v>
                </c:pt>
                <c:pt idx="397">
                  <c:v>2879044.14997429</c:v>
                </c:pt>
                <c:pt idx="398">
                  <c:v>2879067.63501239</c:v>
                </c:pt>
                <c:pt idx="399">
                  <c:v>2879138.96452984</c:v>
                </c:pt>
                <c:pt idx="400">
                  <c:v>2879024.58003663</c:v>
                </c:pt>
                <c:pt idx="401">
                  <c:v>2879167.91491392</c:v>
                </c:pt>
                <c:pt idx="402">
                  <c:v>2879092.40066996</c:v>
                </c:pt>
                <c:pt idx="403">
                  <c:v>2878949.93651403</c:v>
                </c:pt>
                <c:pt idx="404">
                  <c:v>2879038.51606091</c:v>
                </c:pt>
                <c:pt idx="405">
                  <c:v>2879158.94112535</c:v>
                </c:pt>
                <c:pt idx="406">
                  <c:v>2879158.18323978</c:v>
                </c:pt>
                <c:pt idx="407">
                  <c:v>2879030.56083462</c:v>
                </c:pt>
                <c:pt idx="408">
                  <c:v>2879107.69050227</c:v>
                </c:pt>
                <c:pt idx="409">
                  <c:v>2878997.0626407</c:v>
                </c:pt>
                <c:pt idx="410">
                  <c:v>2878959.74453651</c:v>
                </c:pt>
                <c:pt idx="411">
                  <c:v>2879086.17537287</c:v>
                </c:pt>
                <c:pt idx="412">
                  <c:v>2879031.62663492</c:v>
                </c:pt>
                <c:pt idx="413">
                  <c:v>2879047.83395816</c:v>
                </c:pt>
                <c:pt idx="414">
                  <c:v>2878995.18540502</c:v>
                </c:pt>
                <c:pt idx="415">
                  <c:v>2879115.80245847</c:v>
                </c:pt>
                <c:pt idx="416">
                  <c:v>2879065.73222183</c:v>
                </c:pt>
                <c:pt idx="417">
                  <c:v>2879111.77285413</c:v>
                </c:pt>
                <c:pt idx="418">
                  <c:v>2879008.79979892</c:v>
                </c:pt>
                <c:pt idx="419">
                  <c:v>2878971.15165683</c:v>
                </c:pt>
                <c:pt idx="420">
                  <c:v>2879049.66588736</c:v>
                </c:pt>
                <c:pt idx="421">
                  <c:v>2879145.71135748</c:v>
                </c:pt>
                <c:pt idx="422">
                  <c:v>2878960.29795558</c:v>
                </c:pt>
                <c:pt idx="423">
                  <c:v>2879050.66277221</c:v>
                </c:pt>
                <c:pt idx="424">
                  <c:v>2879006.47360452</c:v>
                </c:pt>
                <c:pt idx="425">
                  <c:v>2879043.5592128</c:v>
                </c:pt>
                <c:pt idx="426">
                  <c:v>2879017.81159455</c:v>
                </c:pt>
                <c:pt idx="427">
                  <c:v>2879044.25737843</c:v>
                </c:pt>
                <c:pt idx="428">
                  <c:v>2878982.87839763</c:v>
                </c:pt>
                <c:pt idx="429">
                  <c:v>2879024.97170041</c:v>
                </c:pt>
                <c:pt idx="430">
                  <c:v>2879086.31075726</c:v>
                </c:pt>
                <c:pt idx="431">
                  <c:v>2879073.8235135</c:v>
                </c:pt>
                <c:pt idx="432">
                  <c:v>2879103.55647333</c:v>
                </c:pt>
                <c:pt idx="433">
                  <c:v>2879097.15807711</c:v>
                </c:pt>
                <c:pt idx="434">
                  <c:v>2879212.70058477</c:v>
                </c:pt>
                <c:pt idx="435">
                  <c:v>2879080.89408633</c:v>
                </c:pt>
                <c:pt idx="436">
                  <c:v>2879110.68080018</c:v>
                </c:pt>
                <c:pt idx="437">
                  <c:v>2879107.00898747</c:v>
                </c:pt>
                <c:pt idx="438">
                  <c:v>2879168.53533437</c:v>
                </c:pt>
                <c:pt idx="439">
                  <c:v>2879186.5412586</c:v>
                </c:pt>
                <c:pt idx="440">
                  <c:v>2879150.98544735</c:v>
                </c:pt>
                <c:pt idx="441">
                  <c:v>2879127.86483746</c:v>
                </c:pt>
                <c:pt idx="442">
                  <c:v>2879135.53479218</c:v>
                </c:pt>
                <c:pt idx="443">
                  <c:v>2879137.70151554</c:v>
                </c:pt>
                <c:pt idx="444">
                  <c:v>2879106.97873966</c:v>
                </c:pt>
                <c:pt idx="445">
                  <c:v>2879132.36147487</c:v>
                </c:pt>
                <c:pt idx="446">
                  <c:v>2879028.4899537</c:v>
                </c:pt>
                <c:pt idx="447">
                  <c:v>2879046.90392867</c:v>
                </c:pt>
                <c:pt idx="448">
                  <c:v>2878991.4870293</c:v>
                </c:pt>
                <c:pt idx="449">
                  <c:v>2878993.48480935</c:v>
                </c:pt>
                <c:pt idx="450">
                  <c:v>2878964.15032132</c:v>
                </c:pt>
                <c:pt idx="451">
                  <c:v>2879020.87889183</c:v>
                </c:pt>
                <c:pt idx="452">
                  <c:v>2879057.1050472</c:v>
                </c:pt>
                <c:pt idx="453">
                  <c:v>2879073.72605284</c:v>
                </c:pt>
                <c:pt idx="454">
                  <c:v>2879015.20335324</c:v>
                </c:pt>
                <c:pt idx="455">
                  <c:v>2879059.07720501</c:v>
                </c:pt>
                <c:pt idx="456">
                  <c:v>2879019.62442886</c:v>
                </c:pt>
                <c:pt idx="457">
                  <c:v>2879042.66639491</c:v>
                </c:pt>
                <c:pt idx="458">
                  <c:v>2879010.22797872</c:v>
                </c:pt>
                <c:pt idx="459">
                  <c:v>2879019.11255285</c:v>
                </c:pt>
                <c:pt idx="460">
                  <c:v>2878968.72903793</c:v>
                </c:pt>
                <c:pt idx="461">
                  <c:v>2878971.52204446</c:v>
                </c:pt>
                <c:pt idx="462">
                  <c:v>2878893.44240672</c:v>
                </c:pt>
                <c:pt idx="463">
                  <c:v>2878985.48127321</c:v>
                </c:pt>
                <c:pt idx="464">
                  <c:v>2878964.82320557</c:v>
                </c:pt>
                <c:pt idx="465">
                  <c:v>2878943.56630494</c:v>
                </c:pt>
                <c:pt idx="466">
                  <c:v>2878941.87984687</c:v>
                </c:pt>
                <c:pt idx="467">
                  <c:v>2878942.45132863</c:v>
                </c:pt>
                <c:pt idx="468">
                  <c:v>2879034.39174065</c:v>
                </c:pt>
                <c:pt idx="469">
                  <c:v>2878921.13985896</c:v>
                </c:pt>
                <c:pt idx="470">
                  <c:v>2878913.94288391</c:v>
                </c:pt>
                <c:pt idx="471">
                  <c:v>2878895.51133197</c:v>
                </c:pt>
                <c:pt idx="472">
                  <c:v>2878917.69108612</c:v>
                </c:pt>
                <c:pt idx="473">
                  <c:v>2878951.30711612</c:v>
                </c:pt>
                <c:pt idx="474">
                  <c:v>2878914.59753389</c:v>
                </c:pt>
                <c:pt idx="475">
                  <c:v>2878879.02700822</c:v>
                </c:pt>
                <c:pt idx="476">
                  <c:v>2878915.52301081</c:v>
                </c:pt>
                <c:pt idx="477">
                  <c:v>2878918.85766703</c:v>
                </c:pt>
                <c:pt idx="478">
                  <c:v>2878875.2079026</c:v>
                </c:pt>
                <c:pt idx="479">
                  <c:v>2878905.92033893</c:v>
                </c:pt>
                <c:pt idx="480">
                  <c:v>2878911.12383479</c:v>
                </c:pt>
                <c:pt idx="481">
                  <c:v>2878896.55027014</c:v>
                </c:pt>
                <c:pt idx="482">
                  <c:v>2878888.45301226</c:v>
                </c:pt>
                <c:pt idx="483">
                  <c:v>2878909.01382212</c:v>
                </c:pt>
                <c:pt idx="484">
                  <c:v>2878887.90612464</c:v>
                </c:pt>
                <c:pt idx="485">
                  <c:v>2878923.07383434</c:v>
                </c:pt>
                <c:pt idx="486">
                  <c:v>2878887.0270628</c:v>
                </c:pt>
                <c:pt idx="487">
                  <c:v>2878905.91216348</c:v>
                </c:pt>
                <c:pt idx="488">
                  <c:v>2878886.81746433</c:v>
                </c:pt>
                <c:pt idx="489">
                  <c:v>2878937.41704805</c:v>
                </c:pt>
                <c:pt idx="490">
                  <c:v>2878938.88201633</c:v>
                </c:pt>
                <c:pt idx="491">
                  <c:v>2878980.76095181</c:v>
                </c:pt>
                <c:pt idx="492">
                  <c:v>2878931.13866668</c:v>
                </c:pt>
                <c:pt idx="493">
                  <c:v>2878941.30213275</c:v>
                </c:pt>
                <c:pt idx="494">
                  <c:v>2878931.73294706</c:v>
                </c:pt>
                <c:pt idx="495">
                  <c:v>2878964.09591792</c:v>
                </c:pt>
                <c:pt idx="496">
                  <c:v>2878962.63891977</c:v>
                </c:pt>
                <c:pt idx="497">
                  <c:v>2878954.95488855</c:v>
                </c:pt>
                <c:pt idx="498">
                  <c:v>2878953.7868096</c:v>
                </c:pt>
                <c:pt idx="499">
                  <c:v>2878920.88376517</c:v>
                </c:pt>
                <c:pt idx="500">
                  <c:v>2878965.62442159</c:v>
                </c:pt>
                <c:pt idx="501">
                  <c:v>2878985.86176017</c:v>
                </c:pt>
                <c:pt idx="502">
                  <c:v>2878987.80912479</c:v>
                </c:pt>
                <c:pt idx="503">
                  <c:v>2878988.65370191</c:v>
                </c:pt>
                <c:pt idx="504">
                  <c:v>2879022.57194979</c:v>
                </c:pt>
                <c:pt idx="505">
                  <c:v>2878988.5068938</c:v>
                </c:pt>
                <c:pt idx="506">
                  <c:v>2878988.5865057</c:v>
                </c:pt>
                <c:pt idx="507">
                  <c:v>2879005.72872203</c:v>
                </c:pt>
                <c:pt idx="508">
                  <c:v>2878964.07216692</c:v>
                </c:pt>
                <c:pt idx="509">
                  <c:v>2878985.85408152</c:v>
                </c:pt>
                <c:pt idx="510">
                  <c:v>2878956.66997277</c:v>
                </c:pt>
                <c:pt idx="511">
                  <c:v>2878963.08142644</c:v>
                </c:pt>
                <c:pt idx="512">
                  <c:v>2879006.62970563</c:v>
                </c:pt>
                <c:pt idx="513">
                  <c:v>2878994.63799963</c:v>
                </c:pt>
                <c:pt idx="514">
                  <c:v>2878992.38375469</c:v>
                </c:pt>
                <c:pt idx="515">
                  <c:v>2878986.82847186</c:v>
                </c:pt>
                <c:pt idx="516">
                  <c:v>2878972.75236745</c:v>
                </c:pt>
                <c:pt idx="517">
                  <c:v>2878975.80953286</c:v>
                </c:pt>
                <c:pt idx="518">
                  <c:v>2878986.95089324</c:v>
                </c:pt>
                <c:pt idx="519">
                  <c:v>2878981.53541395</c:v>
                </c:pt>
                <c:pt idx="520">
                  <c:v>2878954.43621632</c:v>
                </c:pt>
                <c:pt idx="521">
                  <c:v>2878967.99123308</c:v>
                </c:pt>
                <c:pt idx="522">
                  <c:v>2878974.24275259</c:v>
                </c:pt>
                <c:pt idx="523">
                  <c:v>2878950.99405329</c:v>
                </c:pt>
                <c:pt idx="524">
                  <c:v>2878970.6042075</c:v>
                </c:pt>
                <c:pt idx="525">
                  <c:v>2878962.9628098</c:v>
                </c:pt>
                <c:pt idx="526">
                  <c:v>2878963.73515825</c:v>
                </c:pt>
                <c:pt idx="527">
                  <c:v>2878957.65108944</c:v>
                </c:pt>
                <c:pt idx="528">
                  <c:v>2878953.13802174</c:v>
                </c:pt>
                <c:pt idx="529">
                  <c:v>2878964.84935762</c:v>
                </c:pt>
                <c:pt idx="530">
                  <c:v>2878969.2547183</c:v>
                </c:pt>
                <c:pt idx="531">
                  <c:v>2878971.40545283</c:v>
                </c:pt>
                <c:pt idx="532">
                  <c:v>2878970.36095939</c:v>
                </c:pt>
                <c:pt idx="533">
                  <c:v>2878962.71114611</c:v>
                </c:pt>
                <c:pt idx="534">
                  <c:v>2878956.16645089</c:v>
                </c:pt>
                <c:pt idx="535">
                  <c:v>2878960.82473275</c:v>
                </c:pt>
                <c:pt idx="536">
                  <c:v>2878949.5497471</c:v>
                </c:pt>
                <c:pt idx="537">
                  <c:v>2878973.03699108</c:v>
                </c:pt>
                <c:pt idx="538">
                  <c:v>2878952.34368576</c:v>
                </c:pt>
                <c:pt idx="539">
                  <c:v>2878970.52289718</c:v>
                </c:pt>
                <c:pt idx="540">
                  <c:v>2878964.22107877</c:v>
                </c:pt>
                <c:pt idx="541">
                  <c:v>2878958.66139045</c:v>
                </c:pt>
                <c:pt idx="542">
                  <c:v>2878963.30580592</c:v>
                </c:pt>
                <c:pt idx="543">
                  <c:v>2878956.50055826</c:v>
                </c:pt>
                <c:pt idx="544">
                  <c:v>2878974.90868127</c:v>
                </c:pt>
                <c:pt idx="545">
                  <c:v>2878951.52656564</c:v>
                </c:pt>
                <c:pt idx="546">
                  <c:v>2878959.28605007</c:v>
                </c:pt>
                <c:pt idx="547">
                  <c:v>2878957.11942303</c:v>
                </c:pt>
                <c:pt idx="548">
                  <c:v>2878973.43914653</c:v>
                </c:pt>
                <c:pt idx="549">
                  <c:v>2878953.68183709</c:v>
                </c:pt>
                <c:pt idx="550">
                  <c:v>2878964.52139213</c:v>
                </c:pt>
                <c:pt idx="551">
                  <c:v>2878959.1918563</c:v>
                </c:pt>
                <c:pt idx="552">
                  <c:v>2878964.46557756</c:v>
                </c:pt>
                <c:pt idx="553">
                  <c:v>2878956.82460553</c:v>
                </c:pt>
                <c:pt idx="554">
                  <c:v>2878955.06032947</c:v>
                </c:pt>
                <c:pt idx="555">
                  <c:v>2878946.00858194</c:v>
                </c:pt>
                <c:pt idx="556">
                  <c:v>2878961.82102351</c:v>
                </c:pt>
                <c:pt idx="557">
                  <c:v>2878963.46996153</c:v>
                </c:pt>
                <c:pt idx="558">
                  <c:v>2878964.63006858</c:v>
                </c:pt>
                <c:pt idx="559">
                  <c:v>2878961.4748298</c:v>
                </c:pt>
                <c:pt idx="560">
                  <c:v>2878962.08063794</c:v>
                </c:pt>
                <c:pt idx="561">
                  <c:v>2878956.31674128</c:v>
                </c:pt>
                <c:pt idx="562">
                  <c:v>2878958.49374228</c:v>
                </c:pt>
                <c:pt idx="563">
                  <c:v>2878957.90484427</c:v>
                </c:pt>
                <c:pt idx="564">
                  <c:v>2878957.64992521</c:v>
                </c:pt>
                <c:pt idx="565">
                  <c:v>2878959.21154132</c:v>
                </c:pt>
                <c:pt idx="566">
                  <c:v>2878950.70559007</c:v>
                </c:pt>
                <c:pt idx="567">
                  <c:v>2878948.00259088</c:v>
                </c:pt>
                <c:pt idx="568">
                  <c:v>2878947.80895659</c:v>
                </c:pt>
                <c:pt idx="569">
                  <c:v>2878948.63257282</c:v>
                </c:pt>
                <c:pt idx="570">
                  <c:v>2878954.96087504</c:v>
                </c:pt>
                <c:pt idx="571">
                  <c:v>2878942.20690661</c:v>
                </c:pt>
                <c:pt idx="572">
                  <c:v>2878950.52125362</c:v>
                </c:pt>
                <c:pt idx="573">
                  <c:v>2878950.36838767</c:v>
                </c:pt>
                <c:pt idx="574">
                  <c:v>2878952.10695028</c:v>
                </c:pt>
                <c:pt idx="575">
                  <c:v>2878952.16649005</c:v>
                </c:pt>
                <c:pt idx="576">
                  <c:v>2878945.25102435</c:v>
                </c:pt>
                <c:pt idx="577">
                  <c:v>2878941.90292938</c:v>
                </c:pt>
                <c:pt idx="578">
                  <c:v>2878945.25075489</c:v>
                </c:pt>
                <c:pt idx="579">
                  <c:v>2878946.28633958</c:v>
                </c:pt>
                <c:pt idx="580">
                  <c:v>2878948.39756306</c:v>
                </c:pt>
                <c:pt idx="581">
                  <c:v>2878945.30325308</c:v>
                </c:pt>
                <c:pt idx="582">
                  <c:v>2878946.92632576</c:v>
                </c:pt>
                <c:pt idx="583">
                  <c:v>2878952.90624944</c:v>
                </c:pt>
                <c:pt idx="584">
                  <c:v>2878948.08206333</c:v>
                </c:pt>
                <c:pt idx="585">
                  <c:v>2878956.57041857</c:v>
                </c:pt>
                <c:pt idx="586">
                  <c:v>2878962.00215611</c:v>
                </c:pt>
                <c:pt idx="587">
                  <c:v>2878956.31109624</c:v>
                </c:pt>
                <c:pt idx="588">
                  <c:v>2878967.14284172</c:v>
                </c:pt>
                <c:pt idx="589">
                  <c:v>2878953.10120147</c:v>
                </c:pt>
                <c:pt idx="590">
                  <c:v>2878957.47718306</c:v>
                </c:pt>
                <c:pt idx="591">
                  <c:v>2878963.75209432</c:v>
                </c:pt>
                <c:pt idx="592">
                  <c:v>2878962.80762543</c:v>
                </c:pt>
                <c:pt idx="593">
                  <c:v>2878956.81895084</c:v>
                </c:pt>
                <c:pt idx="594">
                  <c:v>2878958.95958194</c:v>
                </c:pt>
                <c:pt idx="595">
                  <c:v>2878958.52981549</c:v>
                </c:pt>
                <c:pt idx="596">
                  <c:v>2878956.04770046</c:v>
                </c:pt>
                <c:pt idx="597">
                  <c:v>2878952.57738724</c:v>
                </c:pt>
                <c:pt idx="598">
                  <c:v>2878961.40981728</c:v>
                </c:pt>
                <c:pt idx="599">
                  <c:v>2878955.06931768</c:v>
                </c:pt>
                <c:pt idx="600">
                  <c:v>2878951.65768478</c:v>
                </c:pt>
                <c:pt idx="601">
                  <c:v>2878956.22232275</c:v>
                </c:pt>
                <c:pt idx="602">
                  <c:v>2878954.91700817</c:v>
                </c:pt>
                <c:pt idx="603">
                  <c:v>2878954.02702222</c:v>
                </c:pt>
                <c:pt idx="604">
                  <c:v>2878963.61484817</c:v>
                </c:pt>
                <c:pt idx="605">
                  <c:v>2878955.0715384</c:v>
                </c:pt>
                <c:pt idx="606">
                  <c:v>2878949.8952131</c:v>
                </c:pt>
                <c:pt idx="607">
                  <c:v>2878952.18881248</c:v>
                </c:pt>
                <c:pt idx="608">
                  <c:v>2878955.07176653</c:v>
                </c:pt>
                <c:pt idx="609">
                  <c:v>2878953.63107882</c:v>
                </c:pt>
                <c:pt idx="610">
                  <c:v>2878953.50336181</c:v>
                </c:pt>
                <c:pt idx="611">
                  <c:v>2878953.78009344</c:v>
                </c:pt>
                <c:pt idx="612">
                  <c:v>2878957.45509641</c:v>
                </c:pt>
                <c:pt idx="613">
                  <c:v>2878955.81885918</c:v>
                </c:pt>
                <c:pt idx="614">
                  <c:v>2878953.85326173</c:v>
                </c:pt>
                <c:pt idx="615">
                  <c:v>2878952.62287014</c:v>
                </c:pt>
                <c:pt idx="616">
                  <c:v>2878953.65486345</c:v>
                </c:pt>
                <c:pt idx="617">
                  <c:v>2878954.15590014</c:v>
                </c:pt>
                <c:pt idx="618">
                  <c:v>2878955.56051559</c:v>
                </c:pt>
                <c:pt idx="619">
                  <c:v>2878952.75886612</c:v>
                </c:pt>
                <c:pt idx="620">
                  <c:v>2878952.78479529</c:v>
                </c:pt>
                <c:pt idx="621">
                  <c:v>2878958.44510835</c:v>
                </c:pt>
                <c:pt idx="622">
                  <c:v>2878957.5318603</c:v>
                </c:pt>
                <c:pt idx="623">
                  <c:v>2878961.9051456</c:v>
                </c:pt>
                <c:pt idx="624">
                  <c:v>2878962.31116358</c:v>
                </c:pt>
                <c:pt idx="625">
                  <c:v>2878959.7853174</c:v>
                </c:pt>
                <c:pt idx="626">
                  <c:v>2878959.74746976</c:v>
                </c:pt>
                <c:pt idx="627">
                  <c:v>2878961.43507517</c:v>
                </c:pt>
                <c:pt idx="628">
                  <c:v>2878960.47754674</c:v>
                </c:pt>
                <c:pt idx="629">
                  <c:v>2878960.35917784</c:v>
                </c:pt>
                <c:pt idx="630">
                  <c:v>2878959.4818069</c:v>
                </c:pt>
                <c:pt idx="631">
                  <c:v>2878959.84714373</c:v>
                </c:pt>
                <c:pt idx="632">
                  <c:v>2878959.96770248</c:v>
                </c:pt>
                <c:pt idx="633">
                  <c:v>2878958.25867408</c:v>
                </c:pt>
                <c:pt idx="634">
                  <c:v>2878963.77588623</c:v>
                </c:pt>
                <c:pt idx="635">
                  <c:v>2878964.26717663</c:v>
                </c:pt>
                <c:pt idx="636">
                  <c:v>2878960.49066187</c:v>
                </c:pt>
                <c:pt idx="637">
                  <c:v>2878963.46139867</c:v>
                </c:pt>
                <c:pt idx="638">
                  <c:v>2878960.88545903</c:v>
                </c:pt>
                <c:pt idx="639">
                  <c:v>2878960.91224748</c:v>
                </c:pt>
                <c:pt idx="640">
                  <c:v>2878958.40185774</c:v>
                </c:pt>
                <c:pt idx="641">
                  <c:v>2878962.1692913</c:v>
                </c:pt>
                <c:pt idx="642">
                  <c:v>2878961.97741379</c:v>
                </c:pt>
                <c:pt idx="643">
                  <c:v>2878963.19667517</c:v>
                </c:pt>
                <c:pt idx="644">
                  <c:v>2878957.96146541</c:v>
                </c:pt>
                <c:pt idx="645">
                  <c:v>2878956.41144467</c:v>
                </c:pt>
                <c:pt idx="646">
                  <c:v>2878956.39544844</c:v>
                </c:pt>
                <c:pt idx="647">
                  <c:v>2878955.50933109</c:v>
                </c:pt>
                <c:pt idx="648">
                  <c:v>2878955.74806477</c:v>
                </c:pt>
                <c:pt idx="649">
                  <c:v>2878955.55850273</c:v>
                </c:pt>
                <c:pt idx="650">
                  <c:v>2878954.60196664</c:v>
                </c:pt>
                <c:pt idx="651">
                  <c:v>2878956.00321795</c:v>
                </c:pt>
                <c:pt idx="652">
                  <c:v>2878955.93398874</c:v>
                </c:pt>
                <c:pt idx="653">
                  <c:v>2878956.68352414</c:v>
                </c:pt>
                <c:pt idx="654">
                  <c:v>2878955.32955582</c:v>
                </c:pt>
                <c:pt idx="655">
                  <c:v>2878954.38153559</c:v>
                </c:pt>
                <c:pt idx="656">
                  <c:v>2878955.76176487</c:v>
                </c:pt>
                <c:pt idx="657">
                  <c:v>2878955.6409666</c:v>
                </c:pt>
                <c:pt idx="658">
                  <c:v>2878956.09366712</c:v>
                </c:pt>
                <c:pt idx="659">
                  <c:v>2878955.74435495</c:v>
                </c:pt>
                <c:pt idx="660">
                  <c:v>2878956.46948882</c:v>
                </c:pt>
                <c:pt idx="661">
                  <c:v>2878955.81365528</c:v>
                </c:pt>
                <c:pt idx="662">
                  <c:v>2878955.55088076</c:v>
                </c:pt>
                <c:pt idx="663">
                  <c:v>2878957.32969141</c:v>
                </c:pt>
                <c:pt idx="664">
                  <c:v>2878956.65489514</c:v>
                </c:pt>
                <c:pt idx="665">
                  <c:v>2878956.90439697</c:v>
                </c:pt>
                <c:pt idx="666">
                  <c:v>2878958.04123836</c:v>
                </c:pt>
                <c:pt idx="667">
                  <c:v>2878959.3223455</c:v>
                </c:pt>
                <c:pt idx="668">
                  <c:v>2878960.44086804</c:v>
                </c:pt>
                <c:pt idx="669">
                  <c:v>2878961.19091993</c:v>
                </c:pt>
                <c:pt idx="670">
                  <c:v>2878959.84373676</c:v>
                </c:pt>
                <c:pt idx="671">
                  <c:v>2878962.1243614</c:v>
                </c:pt>
                <c:pt idx="672">
                  <c:v>2878960.06407619</c:v>
                </c:pt>
                <c:pt idx="673">
                  <c:v>2878959.27293633</c:v>
                </c:pt>
                <c:pt idx="674">
                  <c:v>2878960.35062483</c:v>
                </c:pt>
                <c:pt idx="675">
                  <c:v>2878961.57035695</c:v>
                </c:pt>
                <c:pt idx="676">
                  <c:v>2878960.63162989</c:v>
                </c:pt>
                <c:pt idx="677">
                  <c:v>2878961.14720255</c:v>
                </c:pt>
                <c:pt idx="678">
                  <c:v>2878959.53613597</c:v>
                </c:pt>
                <c:pt idx="679">
                  <c:v>2878961.20517656</c:v>
                </c:pt>
                <c:pt idx="680">
                  <c:v>2878960.70906004</c:v>
                </c:pt>
                <c:pt idx="681">
                  <c:v>2878960.68178308</c:v>
                </c:pt>
                <c:pt idx="682">
                  <c:v>2878960.47794466</c:v>
                </c:pt>
                <c:pt idx="683">
                  <c:v>2878959.71870686</c:v>
                </c:pt>
                <c:pt idx="684">
                  <c:v>2878959.3883977</c:v>
                </c:pt>
                <c:pt idx="685">
                  <c:v>2878962.05180932</c:v>
                </c:pt>
                <c:pt idx="686">
                  <c:v>2878960.31422149</c:v>
                </c:pt>
                <c:pt idx="687">
                  <c:v>2878960.69171598</c:v>
                </c:pt>
                <c:pt idx="688">
                  <c:v>2878958.92934217</c:v>
                </c:pt>
                <c:pt idx="689">
                  <c:v>2878960.99094702</c:v>
                </c:pt>
                <c:pt idx="690">
                  <c:v>2878960.29038155</c:v>
                </c:pt>
                <c:pt idx="691">
                  <c:v>2878960.74787776</c:v>
                </c:pt>
                <c:pt idx="692">
                  <c:v>2878961.0547113</c:v>
                </c:pt>
                <c:pt idx="693">
                  <c:v>2878960.4580567</c:v>
                </c:pt>
                <c:pt idx="694">
                  <c:v>2878960.12601381</c:v>
                </c:pt>
                <c:pt idx="695">
                  <c:v>2878960.76162377</c:v>
                </c:pt>
                <c:pt idx="696">
                  <c:v>2878961.3894481</c:v>
                </c:pt>
                <c:pt idx="697">
                  <c:v>2878960.81373036</c:v>
                </c:pt>
                <c:pt idx="698">
                  <c:v>2878960.93345592</c:v>
                </c:pt>
                <c:pt idx="699">
                  <c:v>2878960.97588851</c:v>
                </c:pt>
                <c:pt idx="700">
                  <c:v>2878960.21707794</c:v>
                </c:pt>
                <c:pt idx="701">
                  <c:v>2878960.31170206</c:v>
                </c:pt>
                <c:pt idx="702">
                  <c:v>2878960.03340597</c:v>
                </c:pt>
                <c:pt idx="703">
                  <c:v>2878960.07299002</c:v>
                </c:pt>
                <c:pt idx="704">
                  <c:v>2878960.45622352</c:v>
                </c:pt>
                <c:pt idx="705">
                  <c:v>2878960.26210175</c:v>
                </c:pt>
                <c:pt idx="706">
                  <c:v>2878960.00188946</c:v>
                </c:pt>
                <c:pt idx="707">
                  <c:v>2878959.51950944</c:v>
                </c:pt>
                <c:pt idx="708">
                  <c:v>2878959.29721026</c:v>
                </c:pt>
                <c:pt idx="709">
                  <c:v>2878960.09024297</c:v>
                </c:pt>
                <c:pt idx="710">
                  <c:v>2878960.04857863</c:v>
                </c:pt>
                <c:pt idx="711">
                  <c:v>2878959.70795455</c:v>
                </c:pt>
                <c:pt idx="712">
                  <c:v>2878958.8117588</c:v>
                </c:pt>
                <c:pt idx="713">
                  <c:v>2878959.16652592</c:v>
                </c:pt>
                <c:pt idx="714">
                  <c:v>2878959.25580329</c:v>
                </c:pt>
                <c:pt idx="715">
                  <c:v>2878959.1431485</c:v>
                </c:pt>
                <c:pt idx="716">
                  <c:v>2878958.14630315</c:v>
                </c:pt>
                <c:pt idx="717">
                  <c:v>2878959.34891253</c:v>
                </c:pt>
                <c:pt idx="718">
                  <c:v>2878959.77160803</c:v>
                </c:pt>
                <c:pt idx="719">
                  <c:v>2878958.95809841</c:v>
                </c:pt>
                <c:pt idx="720">
                  <c:v>2878958.71857993</c:v>
                </c:pt>
                <c:pt idx="721">
                  <c:v>2878959.33345188</c:v>
                </c:pt>
                <c:pt idx="722">
                  <c:v>2878959.72432253</c:v>
                </c:pt>
                <c:pt idx="723">
                  <c:v>2878958.72402212</c:v>
                </c:pt>
                <c:pt idx="724">
                  <c:v>2878959.61256664</c:v>
                </c:pt>
                <c:pt idx="725">
                  <c:v>2878959.59040507</c:v>
                </c:pt>
                <c:pt idx="726">
                  <c:v>2878959.12363631</c:v>
                </c:pt>
                <c:pt idx="727">
                  <c:v>2878959.33530782</c:v>
                </c:pt>
                <c:pt idx="728">
                  <c:v>2878959.55101677</c:v>
                </c:pt>
                <c:pt idx="729">
                  <c:v>2878959.31862552</c:v>
                </c:pt>
                <c:pt idx="730">
                  <c:v>2878959.27555284</c:v>
                </c:pt>
                <c:pt idx="731">
                  <c:v>2878959.20648809</c:v>
                </c:pt>
                <c:pt idx="732">
                  <c:v>2878959.21414623</c:v>
                </c:pt>
                <c:pt idx="733">
                  <c:v>2878958.95099212</c:v>
                </c:pt>
                <c:pt idx="734">
                  <c:v>2878959.08343206</c:v>
                </c:pt>
                <c:pt idx="735">
                  <c:v>2878959.05498329</c:v>
                </c:pt>
                <c:pt idx="736">
                  <c:v>2878959.71780197</c:v>
                </c:pt>
                <c:pt idx="737">
                  <c:v>2878959.77463692</c:v>
                </c:pt>
                <c:pt idx="738">
                  <c:v>2878960.05973311</c:v>
                </c:pt>
                <c:pt idx="739">
                  <c:v>2878960.18586054</c:v>
                </c:pt>
                <c:pt idx="740">
                  <c:v>2878960.15709932</c:v>
                </c:pt>
                <c:pt idx="741">
                  <c:v>2878959.839821</c:v>
                </c:pt>
                <c:pt idx="742">
                  <c:v>2878960.93764749</c:v>
                </c:pt>
                <c:pt idx="743">
                  <c:v>2878960.41041843</c:v>
                </c:pt>
                <c:pt idx="744">
                  <c:v>2878960.03673461</c:v>
                </c:pt>
                <c:pt idx="745">
                  <c:v>2878960.14169127</c:v>
                </c:pt>
                <c:pt idx="746">
                  <c:v>2878960.24524372</c:v>
                </c:pt>
                <c:pt idx="747">
                  <c:v>2878960.36557514</c:v>
                </c:pt>
                <c:pt idx="748">
                  <c:v>2878960.48930743</c:v>
                </c:pt>
                <c:pt idx="749">
                  <c:v>2878960.53233141</c:v>
                </c:pt>
                <c:pt idx="750">
                  <c:v>2878960.58335837</c:v>
                </c:pt>
                <c:pt idx="751">
                  <c:v>2878960.70094557</c:v>
                </c:pt>
                <c:pt idx="752">
                  <c:v>2878960.41898218</c:v>
                </c:pt>
                <c:pt idx="753">
                  <c:v>2878960.35035075</c:v>
                </c:pt>
                <c:pt idx="754">
                  <c:v>2878960.67777639</c:v>
                </c:pt>
                <c:pt idx="755">
                  <c:v>2878960.46305061</c:v>
                </c:pt>
                <c:pt idx="756">
                  <c:v>2878960.12813755</c:v>
                </c:pt>
                <c:pt idx="757">
                  <c:v>2878960.33826788</c:v>
                </c:pt>
                <c:pt idx="758">
                  <c:v>2878960.36948697</c:v>
                </c:pt>
                <c:pt idx="759">
                  <c:v>2878960.65429112</c:v>
                </c:pt>
                <c:pt idx="760">
                  <c:v>2878961.00666828</c:v>
                </c:pt>
                <c:pt idx="761">
                  <c:v>2878960.49623201</c:v>
                </c:pt>
                <c:pt idx="762">
                  <c:v>2878960.47933039</c:v>
                </c:pt>
                <c:pt idx="763">
                  <c:v>2878960.44137299</c:v>
                </c:pt>
                <c:pt idx="764">
                  <c:v>2878960.32502509</c:v>
                </c:pt>
                <c:pt idx="765">
                  <c:v>2878960.58240796</c:v>
                </c:pt>
                <c:pt idx="766">
                  <c:v>2878960.35253915</c:v>
                </c:pt>
                <c:pt idx="767">
                  <c:v>2878960.4488756</c:v>
                </c:pt>
                <c:pt idx="768">
                  <c:v>2878960.47351725</c:v>
                </c:pt>
                <c:pt idx="769">
                  <c:v>2878960.73609977</c:v>
                </c:pt>
                <c:pt idx="770">
                  <c:v>2878960.54861467</c:v>
                </c:pt>
                <c:pt idx="771">
                  <c:v>2878960.33706415</c:v>
                </c:pt>
                <c:pt idx="772">
                  <c:v>2878960.33290368</c:v>
                </c:pt>
                <c:pt idx="773">
                  <c:v>2878960.46494367</c:v>
                </c:pt>
                <c:pt idx="774">
                  <c:v>2878960.4990069</c:v>
                </c:pt>
                <c:pt idx="775">
                  <c:v>2878960.49091825</c:v>
                </c:pt>
                <c:pt idx="776">
                  <c:v>2878960.43595415</c:v>
                </c:pt>
                <c:pt idx="777">
                  <c:v>2878960.36773148</c:v>
                </c:pt>
                <c:pt idx="778">
                  <c:v>2878960.38332197</c:v>
                </c:pt>
                <c:pt idx="779">
                  <c:v>2878960.44577043</c:v>
                </c:pt>
                <c:pt idx="780">
                  <c:v>2878960.15583859</c:v>
                </c:pt>
                <c:pt idx="781">
                  <c:v>2878960.2570653</c:v>
                </c:pt>
                <c:pt idx="782">
                  <c:v>2878960.07348925</c:v>
                </c:pt>
                <c:pt idx="783">
                  <c:v>2878960.03130679</c:v>
                </c:pt>
                <c:pt idx="784">
                  <c:v>2878960.16030778</c:v>
                </c:pt>
                <c:pt idx="785">
                  <c:v>2878960.10743274</c:v>
                </c:pt>
                <c:pt idx="786">
                  <c:v>2878960.282339</c:v>
                </c:pt>
                <c:pt idx="787">
                  <c:v>2878960.24865092</c:v>
                </c:pt>
                <c:pt idx="788">
                  <c:v>2878960.239083</c:v>
                </c:pt>
                <c:pt idx="789">
                  <c:v>2878960.08292557</c:v>
                </c:pt>
                <c:pt idx="790">
                  <c:v>2878959.94164416</c:v>
                </c:pt>
                <c:pt idx="791">
                  <c:v>2878960.12388908</c:v>
                </c:pt>
                <c:pt idx="792">
                  <c:v>2878959.86626863</c:v>
                </c:pt>
                <c:pt idx="793">
                  <c:v>2878960.18646002</c:v>
                </c:pt>
                <c:pt idx="794">
                  <c:v>2878959.97775778</c:v>
                </c:pt>
                <c:pt idx="795">
                  <c:v>2878959.98754687</c:v>
                </c:pt>
                <c:pt idx="796">
                  <c:v>2878959.89524761</c:v>
                </c:pt>
                <c:pt idx="797">
                  <c:v>2878959.96140586</c:v>
                </c:pt>
                <c:pt idx="798">
                  <c:v>2878959.94942208</c:v>
                </c:pt>
                <c:pt idx="799">
                  <c:v>2878959.98643746</c:v>
                </c:pt>
                <c:pt idx="800">
                  <c:v>2878960.04872446</c:v>
                </c:pt>
                <c:pt idx="801">
                  <c:v>2878959.86740795</c:v>
                </c:pt>
                <c:pt idx="802">
                  <c:v>2878960.12591444</c:v>
                </c:pt>
                <c:pt idx="803">
                  <c:v>2878959.87641673</c:v>
                </c:pt>
                <c:pt idx="804">
                  <c:v>2878960.1167347</c:v>
                </c:pt>
                <c:pt idx="805">
                  <c:v>2878960.01450465</c:v>
                </c:pt>
                <c:pt idx="806">
                  <c:v>2878959.96747807</c:v>
                </c:pt>
                <c:pt idx="807">
                  <c:v>2878959.84161069</c:v>
                </c:pt>
                <c:pt idx="808">
                  <c:v>2878960.11619686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TV y TA!$C$2:$C$810</c:f>
              <c:numCache>
                <c:formatCode>General</c:formatCode>
                <c:ptCount val="809"/>
                <c:pt idx="0">
                  <c:v>3006617.32247393</c:v>
                </c:pt>
                <c:pt idx="1">
                  <c:v>3006617.32247393</c:v>
                </c:pt>
                <c:pt idx="2">
                  <c:v>3006617.32247393</c:v>
                </c:pt>
                <c:pt idx="3">
                  <c:v>3006617.32247393</c:v>
                </c:pt>
                <c:pt idx="4">
                  <c:v>3006617.32247393</c:v>
                </c:pt>
                <c:pt idx="5">
                  <c:v>3006617.32247393</c:v>
                </c:pt>
                <c:pt idx="6">
                  <c:v>3006617.32247393</c:v>
                </c:pt>
                <c:pt idx="7">
                  <c:v>3006617.32247393</c:v>
                </c:pt>
                <c:pt idx="8">
                  <c:v>3006617.32247393</c:v>
                </c:pt>
                <c:pt idx="9">
                  <c:v>3006617.32247393</c:v>
                </c:pt>
                <c:pt idx="10">
                  <c:v>3006617.32247393</c:v>
                </c:pt>
                <c:pt idx="11">
                  <c:v>3006617.32247393</c:v>
                </c:pt>
                <c:pt idx="12">
                  <c:v>3006617.32247393</c:v>
                </c:pt>
                <c:pt idx="13">
                  <c:v>3006617.32247393</c:v>
                </c:pt>
                <c:pt idx="14">
                  <c:v>3006617.32247393</c:v>
                </c:pt>
                <c:pt idx="15">
                  <c:v>3006617.32247393</c:v>
                </c:pt>
                <c:pt idx="16">
                  <c:v>3006617.32247393</c:v>
                </c:pt>
                <c:pt idx="17">
                  <c:v>3006617.32247393</c:v>
                </c:pt>
                <c:pt idx="18">
                  <c:v>3006617.32247393</c:v>
                </c:pt>
                <c:pt idx="19">
                  <c:v>3006617.32247393</c:v>
                </c:pt>
                <c:pt idx="20">
                  <c:v>3006617.32247393</c:v>
                </c:pt>
                <c:pt idx="21">
                  <c:v>3006617.32247393</c:v>
                </c:pt>
                <c:pt idx="22">
                  <c:v>3006617.32247393</c:v>
                </c:pt>
                <c:pt idx="23">
                  <c:v>3006617.32247393</c:v>
                </c:pt>
                <c:pt idx="24">
                  <c:v>3006617.32247393</c:v>
                </c:pt>
                <c:pt idx="25">
                  <c:v>3006617.32247393</c:v>
                </c:pt>
                <c:pt idx="26">
                  <c:v>3006617.32247393</c:v>
                </c:pt>
                <c:pt idx="27">
                  <c:v>3006617.32247393</c:v>
                </c:pt>
                <c:pt idx="28">
                  <c:v>3006617.32247393</c:v>
                </c:pt>
                <c:pt idx="29">
                  <c:v>3006617.32247393</c:v>
                </c:pt>
                <c:pt idx="30">
                  <c:v>3006617.32247393</c:v>
                </c:pt>
                <c:pt idx="31">
                  <c:v>3006617.32247393</c:v>
                </c:pt>
                <c:pt idx="32">
                  <c:v>3006617.32247393</c:v>
                </c:pt>
                <c:pt idx="33">
                  <c:v>3006617.32247393</c:v>
                </c:pt>
                <c:pt idx="34">
                  <c:v>3006617.32247393</c:v>
                </c:pt>
                <c:pt idx="35">
                  <c:v>3006617.32247393</c:v>
                </c:pt>
                <c:pt idx="36">
                  <c:v>3006617.32247393</c:v>
                </c:pt>
                <c:pt idx="37">
                  <c:v>3006617.32247393</c:v>
                </c:pt>
                <c:pt idx="38">
                  <c:v>3006617.32247393</c:v>
                </c:pt>
                <c:pt idx="39">
                  <c:v>3006617.32247393</c:v>
                </c:pt>
                <c:pt idx="40">
                  <c:v>3006617.32247393</c:v>
                </c:pt>
                <c:pt idx="41">
                  <c:v>3006617.32247393</c:v>
                </c:pt>
                <c:pt idx="42">
                  <c:v>3006617.32247393</c:v>
                </c:pt>
                <c:pt idx="43">
                  <c:v>3006617.32247393</c:v>
                </c:pt>
                <c:pt idx="44">
                  <c:v>3006617.32247393</c:v>
                </c:pt>
                <c:pt idx="45">
                  <c:v>3006617.32247393</c:v>
                </c:pt>
                <c:pt idx="46">
                  <c:v>3006617.32247393</c:v>
                </c:pt>
                <c:pt idx="47">
                  <c:v>3006617.32247393</c:v>
                </c:pt>
                <c:pt idx="48">
                  <c:v>3006617.32247393</c:v>
                </c:pt>
                <c:pt idx="49">
                  <c:v>3006617.32247393</c:v>
                </c:pt>
                <c:pt idx="50">
                  <c:v>3006617.32247393</c:v>
                </c:pt>
                <c:pt idx="51">
                  <c:v>3006617.32247393</c:v>
                </c:pt>
                <c:pt idx="52">
                  <c:v>3006617.32247393</c:v>
                </c:pt>
                <c:pt idx="53">
                  <c:v>3006617.32247393</c:v>
                </c:pt>
                <c:pt idx="54">
                  <c:v>3006617.32247393</c:v>
                </c:pt>
                <c:pt idx="55">
                  <c:v>3006617.32247393</c:v>
                </c:pt>
                <c:pt idx="56">
                  <c:v>3006617.32247393</c:v>
                </c:pt>
                <c:pt idx="57">
                  <c:v>3006617.32247393</c:v>
                </c:pt>
                <c:pt idx="58">
                  <c:v>3006617.32247393</c:v>
                </c:pt>
                <c:pt idx="59">
                  <c:v>3006617.32247393</c:v>
                </c:pt>
                <c:pt idx="60">
                  <c:v>3006617.32247393</c:v>
                </c:pt>
                <c:pt idx="61">
                  <c:v>3006617.32247393</c:v>
                </c:pt>
                <c:pt idx="62">
                  <c:v>3006617.32247393</c:v>
                </c:pt>
                <c:pt idx="63">
                  <c:v>3006617.32247393</c:v>
                </c:pt>
                <c:pt idx="64">
                  <c:v>3006617.32247393</c:v>
                </c:pt>
                <c:pt idx="65">
                  <c:v>3006617.32247393</c:v>
                </c:pt>
                <c:pt idx="66">
                  <c:v>3006617.32247393</c:v>
                </c:pt>
                <c:pt idx="67">
                  <c:v>3006617.32247393</c:v>
                </c:pt>
                <c:pt idx="68">
                  <c:v>3006617.32247393</c:v>
                </c:pt>
                <c:pt idx="69">
                  <c:v>3006617.32247393</c:v>
                </c:pt>
                <c:pt idx="70">
                  <c:v>3006617.32247393</c:v>
                </c:pt>
                <c:pt idx="71">
                  <c:v>3006617.32247393</c:v>
                </c:pt>
                <c:pt idx="72">
                  <c:v>3006617.32247393</c:v>
                </c:pt>
                <c:pt idx="73">
                  <c:v>3006617.32247393</c:v>
                </c:pt>
                <c:pt idx="74">
                  <c:v>3006617.32247393</c:v>
                </c:pt>
                <c:pt idx="75">
                  <c:v>3006617.32247393</c:v>
                </c:pt>
                <c:pt idx="76">
                  <c:v>3006617.32247393</c:v>
                </c:pt>
                <c:pt idx="77">
                  <c:v>3006617.32247393</c:v>
                </c:pt>
                <c:pt idx="78">
                  <c:v>3006617.32247393</c:v>
                </c:pt>
                <c:pt idx="79">
                  <c:v>3006617.32247393</c:v>
                </c:pt>
                <c:pt idx="80">
                  <c:v>3006617.32247393</c:v>
                </c:pt>
                <c:pt idx="81">
                  <c:v>3006617.32247393</c:v>
                </c:pt>
                <c:pt idx="82">
                  <c:v>3006617.32247393</c:v>
                </c:pt>
                <c:pt idx="83">
                  <c:v>3006617.32247393</c:v>
                </c:pt>
                <c:pt idx="84">
                  <c:v>3006617.32247393</c:v>
                </c:pt>
                <c:pt idx="85">
                  <c:v>3006617.32247393</c:v>
                </c:pt>
                <c:pt idx="86">
                  <c:v>3006617.32247393</c:v>
                </c:pt>
                <c:pt idx="87">
                  <c:v>3006617.32247393</c:v>
                </c:pt>
                <c:pt idx="88">
                  <c:v>3006617.32247393</c:v>
                </c:pt>
                <c:pt idx="89">
                  <c:v>3006617.32247393</c:v>
                </c:pt>
                <c:pt idx="90">
                  <c:v>3006617.32247393</c:v>
                </c:pt>
                <c:pt idx="91">
                  <c:v>3006617.32247393</c:v>
                </c:pt>
                <c:pt idx="92">
                  <c:v>3006617.32247393</c:v>
                </c:pt>
                <c:pt idx="93">
                  <c:v>3006617.32247393</c:v>
                </c:pt>
                <c:pt idx="94">
                  <c:v>3006617.32247393</c:v>
                </c:pt>
                <c:pt idx="95">
                  <c:v>3006617.32247393</c:v>
                </c:pt>
                <c:pt idx="96">
                  <c:v>3006617.32247393</c:v>
                </c:pt>
                <c:pt idx="97">
                  <c:v>3006617.32247393</c:v>
                </c:pt>
                <c:pt idx="98">
                  <c:v>3006617.32247393</c:v>
                </c:pt>
                <c:pt idx="99">
                  <c:v>3006617.32247393</c:v>
                </c:pt>
                <c:pt idx="100">
                  <c:v>3006617.32247393</c:v>
                </c:pt>
                <c:pt idx="101">
                  <c:v>3006617.32247393</c:v>
                </c:pt>
                <c:pt idx="102">
                  <c:v>3006617.32247393</c:v>
                </c:pt>
                <c:pt idx="103">
                  <c:v>3006617.32247393</c:v>
                </c:pt>
                <c:pt idx="104">
                  <c:v>3006617.32247393</c:v>
                </c:pt>
                <c:pt idx="105">
                  <c:v>3006617.32247393</c:v>
                </c:pt>
                <c:pt idx="106">
                  <c:v>3006617.32247393</c:v>
                </c:pt>
                <c:pt idx="107">
                  <c:v>3006617.32247393</c:v>
                </c:pt>
                <c:pt idx="108">
                  <c:v>3006617.32247393</c:v>
                </c:pt>
                <c:pt idx="109">
                  <c:v>3006617.32247393</c:v>
                </c:pt>
                <c:pt idx="110">
                  <c:v>3006617.32247393</c:v>
                </c:pt>
                <c:pt idx="111">
                  <c:v>3006617.32247393</c:v>
                </c:pt>
                <c:pt idx="112">
                  <c:v>3006617.32247393</c:v>
                </c:pt>
                <c:pt idx="113">
                  <c:v>3006617.32247393</c:v>
                </c:pt>
                <c:pt idx="114">
                  <c:v>3006617.32247393</c:v>
                </c:pt>
                <c:pt idx="115">
                  <c:v>3006617.32247393</c:v>
                </c:pt>
                <c:pt idx="116">
                  <c:v>3006617.32247393</c:v>
                </c:pt>
                <c:pt idx="117">
                  <c:v>3006617.32247393</c:v>
                </c:pt>
                <c:pt idx="118">
                  <c:v>3006617.32247393</c:v>
                </c:pt>
                <c:pt idx="119">
                  <c:v>3006617.32247393</c:v>
                </c:pt>
                <c:pt idx="120">
                  <c:v>3006617.32247393</c:v>
                </c:pt>
                <c:pt idx="121">
                  <c:v>3006617.32247393</c:v>
                </c:pt>
                <c:pt idx="122">
                  <c:v>3006617.32247393</c:v>
                </c:pt>
                <c:pt idx="123">
                  <c:v>3006617.32247393</c:v>
                </c:pt>
                <c:pt idx="124">
                  <c:v>3006617.32247393</c:v>
                </c:pt>
                <c:pt idx="125">
                  <c:v>3006617.32247393</c:v>
                </c:pt>
                <c:pt idx="126">
                  <c:v>3006617.32247393</c:v>
                </c:pt>
                <c:pt idx="127">
                  <c:v>3006617.32247393</c:v>
                </c:pt>
                <c:pt idx="128">
                  <c:v>3006617.32247393</c:v>
                </c:pt>
                <c:pt idx="129">
                  <c:v>3006617.32247393</c:v>
                </c:pt>
                <c:pt idx="130">
                  <c:v>3006617.32247393</c:v>
                </c:pt>
                <c:pt idx="131">
                  <c:v>3006617.32247393</c:v>
                </c:pt>
                <c:pt idx="132">
                  <c:v>3006617.32247393</c:v>
                </c:pt>
                <c:pt idx="133">
                  <c:v>3006617.32247393</c:v>
                </c:pt>
                <c:pt idx="134">
                  <c:v>3006617.32247393</c:v>
                </c:pt>
                <c:pt idx="135">
                  <c:v>3006617.32247393</c:v>
                </c:pt>
                <c:pt idx="136">
                  <c:v>3006617.32247393</c:v>
                </c:pt>
                <c:pt idx="137">
                  <c:v>3006617.32247393</c:v>
                </c:pt>
                <c:pt idx="138">
                  <c:v>3006617.32247393</c:v>
                </c:pt>
                <c:pt idx="139">
                  <c:v>3006617.32247393</c:v>
                </c:pt>
                <c:pt idx="140">
                  <c:v>3006617.32247393</c:v>
                </c:pt>
                <c:pt idx="141">
                  <c:v>3006617.32247393</c:v>
                </c:pt>
                <c:pt idx="142">
                  <c:v>3006617.32247393</c:v>
                </c:pt>
                <c:pt idx="143">
                  <c:v>3006617.32247393</c:v>
                </c:pt>
                <c:pt idx="144">
                  <c:v>3006617.32247393</c:v>
                </c:pt>
                <c:pt idx="145">
                  <c:v>3006617.32247393</c:v>
                </c:pt>
                <c:pt idx="146">
                  <c:v>3006617.32247393</c:v>
                </c:pt>
                <c:pt idx="147">
                  <c:v>3006617.32247393</c:v>
                </c:pt>
                <c:pt idx="148">
                  <c:v>3006617.32247393</c:v>
                </c:pt>
                <c:pt idx="149">
                  <c:v>3006617.32247393</c:v>
                </c:pt>
                <c:pt idx="150">
                  <c:v>3006617.32247393</c:v>
                </c:pt>
                <c:pt idx="151">
                  <c:v>3006617.32247393</c:v>
                </c:pt>
                <c:pt idx="152">
                  <c:v>3006617.32247393</c:v>
                </c:pt>
                <c:pt idx="153">
                  <c:v>3006617.32247393</c:v>
                </c:pt>
                <c:pt idx="154">
                  <c:v>3006617.32247393</c:v>
                </c:pt>
                <c:pt idx="155">
                  <c:v>3006617.32247393</c:v>
                </c:pt>
                <c:pt idx="156">
                  <c:v>3006617.32247393</c:v>
                </c:pt>
                <c:pt idx="157">
                  <c:v>3006617.32247393</c:v>
                </c:pt>
                <c:pt idx="158">
                  <c:v>3006617.32247393</c:v>
                </c:pt>
                <c:pt idx="159">
                  <c:v>3006617.32247393</c:v>
                </c:pt>
                <c:pt idx="160">
                  <c:v>3006617.32247393</c:v>
                </c:pt>
                <c:pt idx="161">
                  <c:v>3006617.32247393</c:v>
                </c:pt>
                <c:pt idx="162">
                  <c:v>3006617.32247393</c:v>
                </c:pt>
                <c:pt idx="163">
                  <c:v>3006617.32247393</c:v>
                </c:pt>
                <c:pt idx="164">
                  <c:v>3006617.32247393</c:v>
                </c:pt>
                <c:pt idx="165">
                  <c:v>3006617.32247393</c:v>
                </c:pt>
                <c:pt idx="166">
                  <c:v>3006617.32247393</c:v>
                </c:pt>
                <c:pt idx="167">
                  <c:v>3006617.32247393</c:v>
                </c:pt>
                <c:pt idx="168">
                  <c:v>3006617.32247393</c:v>
                </c:pt>
                <c:pt idx="169">
                  <c:v>3006617.32247393</c:v>
                </c:pt>
                <c:pt idx="170">
                  <c:v>3006617.32247393</c:v>
                </c:pt>
                <c:pt idx="171">
                  <c:v>3006617.32247393</c:v>
                </c:pt>
                <c:pt idx="172">
                  <c:v>3006617.32247393</c:v>
                </c:pt>
                <c:pt idx="173">
                  <c:v>3006617.32247393</c:v>
                </c:pt>
                <c:pt idx="174">
                  <c:v>3006617.32247393</c:v>
                </c:pt>
                <c:pt idx="175">
                  <c:v>3006617.32247393</c:v>
                </c:pt>
                <c:pt idx="176">
                  <c:v>3006617.32247393</c:v>
                </c:pt>
                <c:pt idx="177">
                  <c:v>3006617.32247393</c:v>
                </c:pt>
                <c:pt idx="178">
                  <c:v>3006617.32247393</c:v>
                </c:pt>
                <c:pt idx="179">
                  <c:v>3006617.32247393</c:v>
                </c:pt>
                <c:pt idx="180">
                  <c:v>3006617.32247393</c:v>
                </c:pt>
                <c:pt idx="181">
                  <c:v>3006617.32247393</c:v>
                </c:pt>
                <c:pt idx="182">
                  <c:v>3006617.32247393</c:v>
                </c:pt>
                <c:pt idx="183">
                  <c:v>3006617.32247393</c:v>
                </c:pt>
                <c:pt idx="184">
                  <c:v>3006617.32247393</c:v>
                </c:pt>
                <c:pt idx="185">
                  <c:v>3006617.32247393</c:v>
                </c:pt>
                <c:pt idx="186">
                  <c:v>3006617.32247393</c:v>
                </c:pt>
                <c:pt idx="187">
                  <c:v>3006617.32247393</c:v>
                </c:pt>
                <c:pt idx="188">
                  <c:v>3006617.32247393</c:v>
                </c:pt>
                <c:pt idx="189">
                  <c:v>3006617.32247393</c:v>
                </c:pt>
                <c:pt idx="190">
                  <c:v>3006617.32247393</c:v>
                </c:pt>
                <c:pt idx="191">
                  <c:v>3006617.32247393</c:v>
                </c:pt>
                <c:pt idx="192">
                  <c:v>3006617.32247393</c:v>
                </c:pt>
                <c:pt idx="193">
                  <c:v>3006617.32247393</c:v>
                </c:pt>
                <c:pt idx="194">
                  <c:v>3006617.32247393</c:v>
                </c:pt>
                <c:pt idx="195">
                  <c:v>3006617.32247393</c:v>
                </c:pt>
                <c:pt idx="196">
                  <c:v>3006617.32247393</c:v>
                </c:pt>
                <c:pt idx="197">
                  <c:v>3006617.32247393</c:v>
                </c:pt>
                <c:pt idx="198">
                  <c:v>3006617.32247393</c:v>
                </c:pt>
                <c:pt idx="199">
                  <c:v>3006617.32247393</c:v>
                </c:pt>
                <c:pt idx="200">
                  <c:v>3006617.32247393</c:v>
                </c:pt>
                <c:pt idx="201">
                  <c:v>3006617.32247393</c:v>
                </c:pt>
                <c:pt idx="202">
                  <c:v>3006617.32247393</c:v>
                </c:pt>
                <c:pt idx="203">
                  <c:v>3006617.32247393</c:v>
                </c:pt>
                <c:pt idx="204">
                  <c:v>3006617.32247393</c:v>
                </c:pt>
                <c:pt idx="205">
                  <c:v>3006617.32247393</c:v>
                </c:pt>
                <c:pt idx="206">
                  <c:v>3006617.32247393</c:v>
                </c:pt>
                <c:pt idx="207">
                  <c:v>3006617.32247393</c:v>
                </c:pt>
                <c:pt idx="208">
                  <c:v>3006617.32247393</c:v>
                </c:pt>
                <c:pt idx="209">
                  <c:v>3006617.32247393</c:v>
                </c:pt>
                <c:pt idx="210">
                  <c:v>3006617.32247393</c:v>
                </c:pt>
                <c:pt idx="211">
                  <c:v>3006617.32247393</c:v>
                </c:pt>
                <c:pt idx="212">
                  <c:v>3006617.32247393</c:v>
                </c:pt>
                <c:pt idx="213">
                  <c:v>3006617.32247393</c:v>
                </c:pt>
                <c:pt idx="214">
                  <c:v>3006617.32247393</c:v>
                </c:pt>
                <c:pt idx="215">
                  <c:v>3006617.32247393</c:v>
                </c:pt>
                <c:pt idx="216">
                  <c:v>3006617.32247393</c:v>
                </c:pt>
                <c:pt idx="217">
                  <c:v>3006617.32247393</c:v>
                </c:pt>
                <c:pt idx="218">
                  <c:v>3006617.32247393</c:v>
                </c:pt>
                <c:pt idx="219">
                  <c:v>3006617.32247393</c:v>
                </c:pt>
                <c:pt idx="220">
                  <c:v>3006617.32247393</c:v>
                </c:pt>
                <c:pt idx="221">
                  <c:v>3006617.32247393</c:v>
                </c:pt>
                <c:pt idx="222">
                  <c:v>3006617.32247393</c:v>
                </c:pt>
                <c:pt idx="223">
                  <c:v>3006617.32247393</c:v>
                </c:pt>
                <c:pt idx="224">
                  <c:v>3006617.32247393</c:v>
                </c:pt>
                <c:pt idx="225">
                  <c:v>3006617.32247393</c:v>
                </c:pt>
                <c:pt idx="226">
                  <c:v>3006617.32247393</c:v>
                </c:pt>
                <c:pt idx="227">
                  <c:v>3006617.32247393</c:v>
                </c:pt>
                <c:pt idx="228">
                  <c:v>3006617.32247393</c:v>
                </c:pt>
                <c:pt idx="229">
                  <c:v>3006617.32247393</c:v>
                </c:pt>
                <c:pt idx="230">
                  <c:v>3006617.32247393</c:v>
                </c:pt>
                <c:pt idx="231">
                  <c:v>3006617.32247393</c:v>
                </c:pt>
                <c:pt idx="232">
                  <c:v>3006617.32247393</c:v>
                </c:pt>
                <c:pt idx="233">
                  <c:v>3006617.32247393</c:v>
                </c:pt>
                <c:pt idx="234">
                  <c:v>3006617.32247393</c:v>
                </c:pt>
                <c:pt idx="235">
                  <c:v>3006617.32247393</c:v>
                </c:pt>
                <c:pt idx="236">
                  <c:v>3006617.32247393</c:v>
                </c:pt>
                <c:pt idx="237">
                  <c:v>3006617.32247393</c:v>
                </c:pt>
                <c:pt idx="238">
                  <c:v>3006617.32247393</c:v>
                </c:pt>
                <c:pt idx="239">
                  <c:v>3006617.32247393</c:v>
                </c:pt>
                <c:pt idx="240">
                  <c:v>3006617.32247393</c:v>
                </c:pt>
                <c:pt idx="241">
                  <c:v>3006617.32247393</c:v>
                </c:pt>
                <c:pt idx="242">
                  <c:v>3006617.32247393</c:v>
                </c:pt>
                <c:pt idx="243">
                  <c:v>3006617.32247393</c:v>
                </c:pt>
                <c:pt idx="244">
                  <c:v>3006617.32247393</c:v>
                </c:pt>
                <c:pt idx="245">
                  <c:v>3006617.32247393</c:v>
                </c:pt>
                <c:pt idx="246">
                  <c:v>3006617.32247393</c:v>
                </c:pt>
                <c:pt idx="247">
                  <c:v>3006617.32247393</c:v>
                </c:pt>
                <c:pt idx="248">
                  <c:v>3006617.32247393</c:v>
                </c:pt>
                <c:pt idx="249">
                  <c:v>3006617.32247393</c:v>
                </c:pt>
                <c:pt idx="250">
                  <c:v>3006617.32247393</c:v>
                </c:pt>
                <c:pt idx="251">
                  <c:v>3006617.32247393</c:v>
                </c:pt>
                <c:pt idx="252">
                  <c:v>3006617.32247393</c:v>
                </c:pt>
                <c:pt idx="253">
                  <c:v>3006617.32247393</c:v>
                </c:pt>
                <c:pt idx="254">
                  <c:v>3006617.32247393</c:v>
                </c:pt>
                <c:pt idx="255">
                  <c:v>3006617.32247393</c:v>
                </c:pt>
                <c:pt idx="256">
                  <c:v>3006617.32247393</c:v>
                </c:pt>
                <c:pt idx="257">
                  <c:v>3006617.32247393</c:v>
                </c:pt>
                <c:pt idx="258">
                  <c:v>3006617.32247393</c:v>
                </c:pt>
                <c:pt idx="259">
                  <c:v>3006617.32247393</c:v>
                </c:pt>
                <c:pt idx="260">
                  <c:v>3006617.32247393</c:v>
                </c:pt>
                <c:pt idx="261">
                  <c:v>3006617.32247393</c:v>
                </c:pt>
                <c:pt idx="262">
                  <c:v>3006617.32247393</c:v>
                </c:pt>
                <c:pt idx="263">
                  <c:v>3006617.32247393</c:v>
                </c:pt>
                <c:pt idx="264">
                  <c:v>3006617.32247393</c:v>
                </c:pt>
                <c:pt idx="265">
                  <c:v>3006617.32247393</c:v>
                </c:pt>
                <c:pt idx="266">
                  <c:v>3006617.32247393</c:v>
                </c:pt>
                <c:pt idx="267">
                  <c:v>3006617.32247393</c:v>
                </c:pt>
                <c:pt idx="268">
                  <c:v>3006617.32247393</c:v>
                </c:pt>
                <c:pt idx="269">
                  <c:v>3006617.32247393</c:v>
                </c:pt>
                <c:pt idx="270">
                  <c:v>3006617.32247393</c:v>
                </c:pt>
                <c:pt idx="271">
                  <c:v>3006617.32247393</c:v>
                </c:pt>
                <c:pt idx="272">
                  <c:v>3006617.32247393</c:v>
                </c:pt>
                <c:pt idx="273">
                  <c:v>3006617.32247393</c:v>
                </c:pt>
                <c:pt idx="274">
                  <c:v>3006617.32247393</c:v>
                </c:pt>
                <c:pt idx="275">
                  <c:v>3006617.32247393</c:v>
                </c:pt>
                <c:pt idx="276">
                  <c:v>3006617.32247393</c:v>
                </c:pt>
                <c:pt idx="277">
                  <c:v>3006617.32247393</c:v>
                </c:pt>
                <c:pt idx="278">
                  <c:v>3006617.32247393</c:v>
                </c:pt>
                <c:pt idx="279">
                  <c:v>3006617.32247393</c:v>
                </c:pt>
                <c:pt idx="280">
                  <c:v>3006617.32247393</c:v>
                </c:pt>
                <c:pt idx="281">
                  <c:v>3006617.32247393</c:v>
                </c:pt>
                <c:pt idx="282">
                  <c:v>3006617.32247393</c:v>
                </c:pt>
                <c:pt idx="283">
                  <c:v>3006617.32247393</c:v>
                </c:pt>
                <c:pt idx="284">
                  <c:v>3006617.32247393</c:v>
                </c:pt>
                <c:pt idx="285">
                  <c:v>3006617.32247393</c:v>
                </c:pt>
                <c:pt idx="286">
                  <c:v>3006617.32247393</c:v>
                </c:pt>
                <c:pt idx="287">
                  <c:v>3006617.32247393</c:v>
                </c:pt>
                <c:pt idx="288">
                  <c:v>3006617.32247393</c:v>
                </c:pt>
                <c:pt idx="289">
                  <c:v>3006617.32247393</c:v>
                </c:pt>
                <c:pt idx="290">
                  <c:v>3006617.32247393</c:v>
                </c:pt>
                <c:pt idx="291">
                  <c:v>3006617.32247393</c:v>
                </c:pt>
                <c:pt idx="292">
                  <c:v>3006617.32247393</c:v>
                </c:pt>
                <c:pt idx="293">
                  <c:v>3006617.32247393</c:v>
                </c:pt>
                <c:pt idx="294">
                  <c:v>3006617.32247393</c:v>
                </c:pt>
                <c:pt idx="295">
                  <c:v>3006617.32247393</c:v>
                </c:pt>
                <c:pt idx="296">
                  <c:v>3006617.32247393</c:v>
                </c:pt>
                <c:pt idx="297">
                  <c:v>3006617.32247393</c:v>
                </c:pt>
                <c:pt idx="298">
                  <c:v>3006617.32247393</c:v>
                </c:pt>
                <c:pt idx="299">
                  <c:v>3006617.32247393</c:v>
                </c:pt>
                <c:pt idx="300">
                  <c:v>3006617.32247393</c:v>
                </c:pt>
                <c:pt idx="301">
                  <c:v>3006617.32247393</c:v>
                </c:pt>
                <c:pt idx="302">
                  <c:v>3006617.32247393</c:v>
                </c:pt>
                <c:pt idx="303">
                  <c:v>3006617.32247393</c:v>
                </c:pt>
                <c:pt idx="304">
                  <c:v>3006617.32247393</c:v>
                </c:pt>
                <c:pt idx="305">
                  <c:v>3006617.32247393</c:v>
                </c:pt>
                <c:pt idx="306">
                  <c:v>3006617.32247393</c:v>
                </c:pt>
                <c:pt idx="307">
                  <c:v>3006617.32247393</c:v>
                </c:pt>
                <c:pt idx="308">
                  <c:v>3006617.32247393</c:v>
                </c:pt>
                <c:pt idx="309">
                  <c:v>3006617.32247393</c:v>
                </c:pt>
                <c:pt idx="310">
                  <c:v>3006617.32247393</c:v>
                </c:pt>
                <c:pt idx="311">
                  <c:v>3006617.32247393</c:v>
                </c:pt>
                <c:pt idx="312">
                  <c:v>3006617.32247393</c:v>
                </c:pt>
                <c:pt idx="313">
                  <c:v>3006617.32247393</c:v>
                </c:pt>
                <c:pt idx="314">
                  <c:v>3006617.32247393</c:v>
                </c:pt>
                <c:pt idx="315">
                  <c:v>3006617.32247393</c:v>
                </c:pt>
                <c:pt idx="316">
                  <c:v>3006617.32247393</c:v>
                </c:pt>
                <c:pt idx="317">
                  <c:v>3006617.32247393</c:v>
                </c:pt>
                <c:pt idx="318">
                  <c:v>3006617.32247393</c:v>
                </c:pt>
                <c:pt idx="319">
                  <c:v>3006617.32247393</c:v>
                </c:pt>
                <c:pt idx="320">
                  <c:v>3006617.32247393</c:v>
                </c:pt>
                <c:pt idx="321">
                  <c:v>3006617.32247393</c:v>
                </c:pt>
                <c:pt idx="322">
                  <c:v>3006617.32247393</c:v>
                </c:pt>
                <c:pt idx="323">
                  <c:v>3006617.32247393</c:v>
                </c:pt>
                <c:pt idx="324">
                  <c:v>3006617.32247393</c:v>
                </c:pt>
                <c:pt idx="325">
                  <c:v>3006617.32247393</c:v>
                </c:pt>
                <c:pt idx="326">
                  <c:v>3006617.32247393</c:v>
                </c:pt>
                <c:pt idx="327">
                  <c:v>3006617.32247393</c:v>
                </c:pt>
                <c:pt idx="328">
                  <c:v>3006617.32247393</c:v>
                </c:pt>
                <c:pt idx="329">
                  <c:v>3006617.32247393</c:v>
                </c:pt>
                <c:pt idx="330">
                  <c:v>3006617.32247393</c:v>
                </c:pt>
                <c:pt idx="331">
                  <c:v>3006617.32247393</c:v>
                </c:pt>
                <c:pt idx="332">
                  <c:v>3006617.32247393</c:v>
                </c:pt>
                <c:pt idx="333">
                  <c:v>3006617.32247393</c:v>
                </c:pt>
                <c:pt idx="334">
                  <c:v>3006617.32247393</c:v>
                </c:pt>
                <c:pt idx="335">
                  <c:v>3006617.32247393</c:v>
                </c:pt>
                <c:pt idx="336">
                  <c:v>3006617.32247393</c:v>
                </c:pt>
                <c:pt idx="337">
                  <c:v>3006617.32247393</c:v>
                </c:pt>
                <c:pt idx="338">
                  <c:v>3006617.32247393</c:v>
                </c:pt>
                <c:pt idx="339">
                  <c:v>3006617.32247393</c:v>
                </c:pt>
                <c:pt idx="340">
                  <c:v>3006617.32247393</c:v>
                </c:pt>
                <c:pt idx="341">
                  <c:v>3006617.32247393</c:v>
                </c:pt>
                <c:pt idx="342">
                  <c:v>3006617.32247393</c:v>
                </c:pt>
                <c:pt idx="343">
                  <c:v>3006617.32247393</c:v>
                </c:pt>
                <c:pt idx="344">
                  <c:v>3006617.32247393</c:v>
                </c:pt>
                <c:pt idx="345">
                  <c:v>3006617.32247393</c:v>
                </c:pt>
                <c:pt idx="346">
                  <c:v>3006617.32247393</c:v>
                </c:pt>
                <c:pt idx="347">
                  <c:v>3006617.32247393</c:v>
                </c:pt>
                <c:pt idx="348">
                  <c:v>3006617.32247393</c:v>
                </c:pt>
                <c:pt idx="349">
                  <c:v>3006617.32247393</c:v>
                </c:pt>
                <c:pt idx="350">
                  <c:v>3006617.32247393</c:v>
                </c:pt>
                <c:pt idx="351">
                  <c:v>3006617.32247393</c:v>
                </c:pt>
                <c:pt idx="352">
                  <c:v>3006617.32247393</c:v>
                </c:pt>
                <c:pt idx="353">
                  <c:v>3006617.32247393</c:v>
                </c:pt>
                <c:pt idx="354">
                  <c:v>3006617.32247393</c:v>
                </c:pt>
                <c:pt idx="355">
                  <c:v>3006617.32247393</c:v>
                </c:pt>
                <c:pt idx="356">
                  <c:v>3006617.32247393</c:v>
                </c:pt>
                <c:pt idx="357">
                  <c:v>3006617.32247393</c:v>
                </c:pt>
                <c:pt idx="358">
                  <c:v>3006617.32247393</c:v>
                </c:pt>
                <c:pt idx="359">
                  <c:v>3006617.32247393</c:v>
                </c:pt>
                <c:pt idx="360">
                  <c:v>3006617.32247393</c:v>
                </c:pt>
                <c:pt idx="361">
                  <c:v>3006617.32247393</c:v>
                </c:pt>
                <c:pt idx="362">
                  <c:v>3006617.32247393</c:v>
                </c:pt>
                <c:pt idx="363">
                  <c:v>3006617.32247393</c:v>
                </c:pt>
                <c:pt idx="364">
                  <c:v>3006617.32247393</c:v>
                </c:pt>
                <c:pt idx="365">
                  <c:v>3006617.32247393</c:v>
                </c:pt>
                <c:pt idx="366">
                  <c:v>3006617.32247393</c:v>
                </c:pt>
                <c:pt idx="367">
                  <c:v>3006617.32247393</c:v>
                </c:pt>
                <c:pt idx="368">
                  <c:v>3006617.32247393</c:v>
                </c:pt>
                <c:pt idx="369">
                  <c:v>3006617.32247393</c:v>
                </c:pt>
                <c:pt idx="370">
                  <c:v>3006617.32247393</c:v>
                </c:pt>
                <c:pt idx="371">
                  <c:v>3006617.32247393</c:v>
                </c:pt>
                <c:pt idx="372">
                  <c:v>3006617.32247393</c:v>
                </c:pt>
                <c:pt idx="373">
                  <c:v>3006617.32247393</c:v>
                </c:pt>
                <c:pt idx="374">
                  <c:v>3006617.32247393</c:v>
                </c:pt>
                <c:pt idx="375">
                  <c:v>3006617.32247393</c:v>
                </c:pt>
                <c:pt idx="376">
                  <c:v>3006617.32247393</c:v>
                </c:pt>
                <c:pt idx="377">
                  <c:v>3006617.32247393</c:v>
                </c:pt>
                <c:pt idx="378">
                  <c:v>3006617.32247393</c:v>
                </c:pt>
                <c:pt idx="379">
                  <c:v>3006617.32247393</c:v>
                </c:pt>
                <c:pt idx="380">
                  <c:v>3006617.32247393</c:v>
                </c:pt>
                <c:pt idx="381">
                  <c:v>3006617.32247393</c:v>
                </c:pt>
                <c:pt idx="382">
                  <c:v>3006617.32247393</c:v>
                </c:pt>
                <c:pt idx="383">
                  <c:v>3006617.32247393</c:v>
                </c:pt>
                <c:pt idx="384">
                  <c:v>3006617.32247393</c:v>
                </c:pt>
                <c:pt idx="385">
                  <c:v>3006617.32247393</c:v>
                </c:pt>
                <c:pt idx="386">
                  <c:v>3006617.32247393</c:v>
                </c:pt>
                <c:pt idx="387">
                  <c:v>3006617.32247393</c:v>
                </c:pt>
                <c:pt idx="388">
                  <c:v>3006617.32247393</c:v>
                </c:pt>
                <c:pt idx="389">
                  <c:v>3006617.32247393</c:v>
                </c:pt>
                <c:pt idx="390">
                  <c:v>3006617.32247393</c:v>
                </c:pt>
                <c:pt idx="391">
                  <c:v>3006617.32247393</c:v>
                </c:pt>
                <c:pt idx="392">
                  <c:v>3006617.32247393</c:v>
                </c:pt>
                <c:pt idx="393">
                  <c:v>3006617.32247393</c:v>
                </c:pt>
                <c:pt idx="394">
                  <c:v>3006617.32247393</c:v>
                </c:pt>
                <c:pt idx="395">
                  <c:v>3006617.32247393</c:v>
                </c:pt>
                <c:pt idx="396">
                  <c:v>3006617.32247393</c:v>
                </c:pt>
                <c:pt idx="397">
                  <c:v>3006617.32247393</c:v>
                </c:pt>
                <c:pt idx="398">
                  <c:v>3006617.32247393</c:v>
                </c:pt>
                <c:pt idx="399">
                  <c:v>3006617.32247393</c:v>
                </c:pt>
                <c:pt idx="400">
                  <c:v>3006617.32247393</c:v>
                </c:pt>
                <c:pt idx="401">
                  <c:v>3006617.32247393</c:v>
                </c:pt>
                <c:pt idx="402">
                  <c:v>3006617.32247393</c:v>
                </c:pt>
                <c:pt idx="403">
                  <c:v>3006617.32247393</c:v>
                </c:pt>
                <c:pt idx="404">
                  <c:v>3006617.32247393</c:v>
                </c:pt>
                <c:pt idx="405">
                  <c:v>3006617.32247393</c:v>
                </c:pt>
                <c:pt idx="406">
                  <c:v>3006617.32247393</c:v>
                </c:pt>
                <c:pt idx="407">
                  <c:v>3006617.32247393</c:v>
                </c:pt>
                <c:pt idx="408">
                  <c:v>3006617.32247393</c:v>
                </c:pt>
                <c:pt idx="409">
                  <c:v>3006617.32247393</c:v>
                </c:pt>
                <c:pt idx="410">
                  <c:v>3006617.32247393</c:v>
                </c:pt>
                <c:pt idx="411">
                  <c:v>3006617.32247393</c:v>
                </c:pt>
                <c:pt idx="412">
                  <c:v>3006617.32247393</c:v>
                </c:pt>
                <c:pt idx="413">
                  <c:v>3006617.32247393</c:v>
                </c:pt>
                <c:pt idx="414">
                  <c:v>3006617.32247393</c:v>
                </c:pt>
                <c:pt idx="415">
                  <c:v>3006617.32247393</c:v>
                </c:pt>
                <c:pt idx="416">
                  <c:v>3006617.32247393</c:v>
                </c:pt>
                <c:pt idx="417">
                  <c:v>3006617.32247393</c:v>
                </c:pt>
                <c:pt idx="418">
                  <c:v>3006617.32247393</c:v>
                </c:pt>
                <c:pt idx="419">
                  <c:v>3006617.32247393</c:v>
                </c:pt>
                <c:pt idx="420">
                  <c:v>3006617.32247393</c:v>
                </c:pt>
                <c:pt idx="421">
                  <c:v>3006617.32247393</c:v>
                </c:pt>
                <c:pt idx="422">
                  <c:v>3006617.32247393</c:v>
                </c:pt>
                <c:pt idx="423">
                  <c:v>3006617.32247393</c:v>
                </c:pt>
                <c:pt idx="424">
                  <c:v>3006617.32247393</c:v>
                </c:pt>
                <c:pt idx="425">
                  <c:v>3006617.32247393</c:v>
                </c:pt>
                <c:pt idx="426">
                  <c:v>3006617.32247393</c:v>
                </c:pt>
                <c:pt idx="427">
                  <c:v>3006617.32247393</c:v>
                </c:pt>
                <c:pt idx="428">
                  <c:v>3006617.32247393</c:v>
                </c:pt>
                <c:pt idx="429">
                  <c:v>3006617.32247393</c:v>
                </c:pt>
                <c:pt idx="430">
                  <c:v>3006617.32247393</c:v>
                </c:pt>
                <c:pt idx="431">
                  <c:v>3006617.32247393</c:v>
                </c:pt>
                <c:pt idx="432">
                  <c:v>3006617.32247393</c:v>
                </c:pt>
                <c:pt idx="433">
                  <c:v>3006617.32247393</c:v>
                </c:pt>
                <c:pt idx="434">
                  <c:v>3006617.32247393</c:v>
                </c:pt>
                <c:pt idx="435">
                  <c:v>3006617.32247393</c:v>
                </c:pt>
                <c:pt idx="436">
                  <c:v>3006617.32247393</c:v>
                </c:pt>
                <c:pt idx="437">
                  <c:v>3006617.32247393</c:v>
                </c:pt>
                <c:pt idx="438">
                  <c:v>3006617.32247393</c:v>
                </c:pt>
                <c:pt idx="439">
                  <c:v>3006617.32247393</c:v>
                </c:pt>
                <c:pt idx="440">
                  <c:v>3006617.32247393</c:v>
                </c:pt>
                <c:pt idx="441">
                  <c:v>3006617.32247393</c:v>
                </c:pt>
                <c:pt idx="442">
                  <c:v>3006617.32247393</c:v>
                </c:pt>
                <c:pt idx="443">
                  <c:v>3006617.32247393</c:v>
                </c:pt>
                <c:pt idx="444">
                  <c:v>3006617.32247393</c:v>
                </c:pt>
                <c:pt idx="445">
                  <c:v>3006617.32247393</c:v>
                </c:pt>
                <c:pt idx="446">
                  <c:v>3006617.32247393</c:v>
                </c:pt>
                <c:pt idx="447">
                  <c:v>3006617.32247393</c:v>
                </c:pt>
                <c:pt idx="448">
                  <c:v>3006617.32247393</c:v>
                </c:pt>
                <c:pt idx="449">
                  <c:v>3006617.32247393</c:v>
                </c:pt>
                <c:pt idx="450">
                  <c:v>3006617.32247393</c:v>
                </c:pt>
                <c:pt idx="451">
                  <c:v>3006617.32247393</c:v>
                </c:pt>
                <c:pt idx="452">
                  <c:v>3006617.32247393</c:v>
                </c:pt>
                <c:pt idx="453">
                  <c:v>3006617.32247393</c:v>
                </c:pt>
                <c:pt idx="454">
                  <c:v>3006617.32247393</c:v>
                </c:pt>
                <c:pt idx="455">
                  <c:v>3006617.32247393</c:v>
                </c:pt>
                <c:pt idx="456">
                  <c:v>3006617.32247393</c:v>
                </c:pt>
                <c:pt idx="457">
                  <c:v>3006617.32247393</c:v>
                </c:pt>
                <c:pt idx="458">
                  <c:v>3006617.32247393</c:v>
                </c:pt>
                <c:pt idx="459">
                  <c:v>3006617.32247393</c:v>
                </c:pt>
                <c:pt idx="460">
                  <c:v>3006617.32247393</c:v>
                </c:pt>
                <c:pt idx="461">
                  <c:v>3006617.32247393</c:v>
                </c:pt>
                <c:pt idx="462">
                  <c:v>3006617.32247393</c:v>
                </c:pt>
                <c:pt idx="463">
                  <c:v>3006617.32247393</c:v>
                </c:pt>
                <c:pt idx="464">
                  <c:v>3006617.32247393</c:v>
                </c:pt>
                <c:pt idx="465">
                  <c:v>3006617.32247393</c:v>
                </c:pt>
                <c:pt idx="466">
                  <c:v>3006617.32247393</c:v>
                </c:pt>
                <c:pt idx="467">
                  <c:v>3006617.32247393</c:v>
                </c:pt>
                <c:pt idx="468">
                  <c:v>3006617.32247393</c:v>
                </c:pt>
                <c:pt idx="469">
                  <c:v>3006617.32247393</c:v>
                </c:pt>
                <c:pt idx="470">
                  <c:v>3006617.32247393</c:v>
                </c:pt>
                <c:pt idx="471">
                  <c:v>3006617.32247393</c:v>
                </c:pt>
                <c:pt idx="472">
                  <c:v>3006617.32247393</c:v>
                </c:pt>
                <c:pt idx="473">
                  <c:v>3006617.32247393</c:v>
                </c:pt>
                <c:pt idx="474">
                  <c:v>3006617.32247393</c:v>
                </c:pt>
                <c:pt idx="475">
                  <c:v>3006617.32247393</c:v>
                </c:pt>
                <c:pt idx="476">
                  <c:v>3006617.32247393</c:v>
                </c:pt>
                <c:pt idx="477">
                  <c:v>3006617.32247393</c:v>
                </c:pt>
                <c:pt idx="478">
                  <c:v>3006617.32247393</c:v>
                </c:pt>
                <c:pt idx="479">
                  <c:v>3006617.32247393</c:v>
                </c:pt>
                <c:pt idx="480">
                  <c:v>3006617.32247393</c:v>
                </c:pt>
                <c:pt idx="481">
                  <c:v>3006617.32247393</c:v>
                </c:pt>
                <c:pt idx="482">
                  <c:v>3006617.32247393</c:v>
                </c:pt>
                <c:pt idx="483">
                  <c:v>3006617.32247393</c:v>
                </c:pt>
                <c:pt idx="484">
                  <c:v>3006617.32247393</c:v>
                </c:pt>
                <c:pt idx="485">
                  <c:v>3006617.32247393</c:v>
                </c:pt>
                <c:pt idx="486">
                  <c:v>3006617.32247393</c:v>
                </c:pt>
                <c:pt idx="487">
                  <c:v>3006617.32247393</c:v>
                </c:pt>
                <c:pt idx="488">
                  <c:v>3006617.32247393</c:v>
                </c:pt>
                <c:pt idx="489">
                  <c:v>3006617.32247393</c:v>
                </c:pt>
                <c:pt idx="490">
                  <c:v>3006617.32247393</c:v>
                </c:pt>
                <c:pt idx="491">
                  <c:v>3006617.32247393</c:v>
                </c:pt>
                <c:pt idx="492">
                  <c:v>3006617.32247393</c:v>
                </c:pt>
                <c:pt idx="493">
                  <c:v>3006617.32247393</c:v>
                </c:pt>
                <c:pt idx="494">
                  <c:v>3006617.32247393</c:v>
                </c:pt>
                <c:pt idx="495">
                  <c:v>3006617.32247393</c:v>
                </c:pt>
                <c:pt idx="496">
                  <c:v>3006617.32247393</c:v>
                </c:pt>
                <c:pt idx="497">
                  <c:v>3006617.32247393</c:v>
                </c:pt>
                <c:pt idx="498">
                  <c:v>3006617.32247393</c:v>
                </c:pt>
                <c:pt idx="499">
                  <c:v>3006617.32247393</c:v>
                </c:pt>
                <c:pt idx="500">
                  <c:v>3006617.32247393</c:v>
                </c:pt>
                <c:pt idx="501">
                  <c:v>3006617.32247393</c:v>
                </c:pt>
                <c:pt idx="502">
                  <c:v>3006617.32247393</c:v>
                </c:pt>
                <c:pt idx="503">
                  <c:v>3006617.32247393</c:v>
                </c:pt>
                <c:pt idx="504">
                  <c:v>3006617.32247393</c:v>
                </c:pt>
                <c:pt idx="505">
                  <c:v>3006617.32247393</c:v>
                </c:pt>
                <c:pt idx="506">
                  <c:v>3006617.32247393</c:v>
                </c:pt>
                <c:pt idx="507">
                  <c:v>3006617.32247393</c:v>
                </c:pt>
                <c:pt idx="508">
                  <c:v>3006617.32247393</c:v>
                </c:pt>
                <c:pt idx="509">
                  <c:v>3006617.32247393</c:v>
                </c:pt>
                <c:pt idx="510">
                  <c:v>3006617.32247393</c:v>
                </c:pt>
                <c:pt idx="511">
                  <c:v>3006617.32247393</c:v>
                </c:pt>
                <c:pt idx="512">
                  <c:v>3006617.32247393</c:v>
                </c:pt>
                <c:pt idx="513">
                  <c:v>3006617.32247393</c:v>
                </c:pt>
                <c:pt idx="514">
                  <c:v>3006617.32247393</c:v>
                </c:pt>
                <c:pt idx="515">
                  <c:v>3006617.32247393</c:v>
                </c:pt>
                <c:pt idx="516">
                  <c:v>3006617.32247393</c:v>
                </c:pt>
                <c:pt idx="517">
                  <c:v>3006617.32247393</c:v>
                </c:pt>
                <c:pt idx="518">
                  <c:v>3006617.32247393</c:v>
                </c:pt>
                <c:pt idx="519">
                  <c:v>3006617.32247393</c:v>
                </c:pt>
                <c:pt idx="520">
                  <c:v>3006617.32247393</c:v>
                </c:pt>
                <c:pt idx="521">
                  <c:v>3006617.32247393</c:v>
                </c:pt>
                <c:pt idx="522">
                  <c:v>3006617.32247393</c:v>
                </c:pt>
                <c:pt idx="523">
                  <c:v>3006617.32247393</c:v>
                </c:pt>
                <c:pt idx="524">
                  <c:v>3006617.32247393</c:v>
                </c:pt>
                <c:pt idx="525">
                  <c:v>3006617.32247393</c:v>
                </c:pt>
                <c:pt idx="526">
                  <c:v>3006617.32247393</c:v>
                </c:pt>
                <c:pt idx="527">
                  <c:v>3006617.32247393</c:v>
                </c:pt>
                <c:pt idx="528">
                  <c:v>3006617.32247393</c:v>
                </c:pt>
                <c:pt idx="529">
                  <c:v>3006617.32247393</c:v>
                </c:pt>
                <c:pt idx="530">
                  <c:v>3006617.32247393</c:v>
                </c:pt>
                <c:pt idx="531">
                  <c:v>3006617.32247393</c:v>
                </c:pt>
                <c:pt idx="532">
                  <c:v>3006617.32247393</c:v>
                </c:pt>
                <c:pt idx="533">
                  <c:v>3006617.32247393</c:v>
                </c:pt>
                <c:pt idx="534">
                  <c:v>3006617.32247393</c:v>
                </c:pt>
                <c:pt idx="535">
                  <c:v>3006617.32247393</c:v>
                </c:pt>
                <c:pt idx="536">
                  <c:v>3006617.32247393</c:v>
                </c:pt>
                <c:pt idx="537">
                  <c:v>3006617.32247393</c:v>
                </c:pt>
                <c:pt idx="538">
                  <c:v>3006617.32247393</c:v>
                </c:pt>
                <c:pt idx="539">
                  <c:v>3006617.32247393</c:v>
                </c:pt>
                <c:pt idx="540">
                  <c:v>3006617.32247393</c:v>
                </c:pt>
                <c:pt idx="541">
                  <c:v>3006617.32247393</c:v>
                </c:pt>
                <c:pt idx="542">
                  <c:v>3006617.32247393</c:v>
                </c:pt>
                <c:pt idx="543">
                  <c:v>3006617.32247393</c:v>
                </c:pt>
                <c:pt idx="544">
                  <c:v>3006617.32247393</c:v>
                </c:pt>
                <c:pt idx="545">
                  <c:v>3006617.32247393</c:v>
                </c:pt>
                <c:pt idx="546">
                  <c:v>3006617.32247393</c:v>
                </c:pt>
                <c:pt idx="547">
                  <c:v>3006617.32247393</c:v>
                </c:pt>
                <c:pt idx="548">
                  <c:v>3006617.32247393</c:v>
                </c:pt>
                <c:pt idx="549">
                  <c:v>3006617.32247393</c:v>
                </c:pt>
                <c:pt idx="550">
                  <c:v>3006617.32247393</c:v>
                </c:pt>
                <c:pt idx="551">
                  <c:v>3006617.32247393</c:v>
                </c:pt>
                <c:pt idx="552">
                  <c:v>3006617.32247393</c:v>
                </c:pt>
                <c:pt idx="553">
                  <c:v>3006617.32247393</c:v>
                </c:pt>
                <c:pt idx="554">
                  <c:v>3006617.32247393</c:v>
                </c:pt>
                <c:pt idx="555">
                  <c:v>3006617.32247393</c:v>
                </c:pt>
                <c:pt idx="556">
                  <c:v>3006617.32247393</c:v>
                </c:pt>
                <c:pt idx="557">
                  <c:v>3006617.32247393</c:v>
                </c:pt>
                <c:pt idx="558">
                  <c:v>3006617.32247393</c:v>
                </c:pt>
                <c:pt idx="559">
                  <c:v>3006617.32247393</c:v>
                </c:pt>
                <c:pt idx="560">
                  <c:v>3006617.32247393</c:v>
                </c:pt>
                <c:pt idx="561">
                  <c:v>3006617.32247393</c:v>
                </c:pt>
                <c:pt idx="562">
                  <c:v>3006617.32247393</c:v>
                </c:pt>
                <c:pt idx="563">
                  <c:v>3006617.32247393</c:v>
                </c:pt>
                <c:pt idx="564">
                  <c:v>3006617.32247393</c:v>
                </c:pt>
                <c:pt idx="565">
                  <c:v>3006617.32247393</c:v>
                </c:pt>
                <c:pt idx="566">
                  <c:v>3006617.32247393</c:v>
                </c:pt>
                <c:pt idx="567">
                  <c:v>3006617.32247393</c:v>
                </c:pt>
                <c:pt idx="568">
                  <c:v>3006617.32247393</c:v>
                </c:pt>
                <c:pt idx="569">
                  <c:v>3006617.32247393</c:v>
                </c:pt>
                <c:pt idx="570">
                  <c:v>3006617.32247393</c:v>
                </c:pt>
                <c:pt idx="571">
                  <c:v>3006617.32247393</c:v>
                </c:pt>
                <c:pt idx="572">
                  <c:v>3006617.32247393</c:v>
                </c:pt>
                <c:pt idx="573">
                  <c:v>3006617.32247393</c:v>
                </c:pt>
                <c:pt idx="574">
                  <c:v>3006617.32247393</c:v>
                </c:pt>
                <c:pt idx="575">
                  <c:v>3006617.32247393</c:v>
                </c:pt>
                <c:pt idx="576">
                  <c:v>3006617.32247393</c:v>
                </c:pt>
                <c:pt idx="577">
                  <c:v>3006617.32247393</c:v>
                </c:pt>
                <c:pt idx="578">
                  <c:v>3006617.32247393</c:v>
                </c:pt>
                <c:pt idx="579">
                  <c:v>3006617.32247393</c:v>
                </c:pt>
                <c:pt idx="580">
                  <c:v>3006617.32247393</c:v>
                </c:pt>
                <c:pt idx="581">
                  <c:v>3006617.32247393</c:v>
                </c:pt>
                <c:pt idx="582">
                  <c:v>3006617.32247393</c:v>
                </c:pt>
                <c:pt idx="583">
                  <c:v>3006617.32247393</c:v>
                </c:pt>
                <c:pt idx="584">
                  <c:v>3006617.32247393</c:v>
                </c:pt>
                <c:pt idx="585">
                  <c:v>3006617.32247393</c:v>
                </c:pt>
                <c:pt idx="586">
                  <c:v>3006617.32247393</c:v>
                </c:pt>
                <c:pt idx="587">
                  <c:v>3006617.32247393</c:v>
                </c:pt>
                <c:pt idx="588">
                  <c:v>3006617.32247393</c:v>
                </c:pt>
                <c:pt idx="589">
                  <c:v>3006617.32247393</c:v>
                </c:pt>
                <c:pt idx="590">
                  <c:v>3006617.32247393</c:v>
                </c:pt>
                <c:pt idx="591">
                  <c:v>3006617.32247393</c:v>
                </c:pt>
                <c:pt idx="592">
                  <c:v>3006617.32247393</c:v>
                </c:pt>
                <c:pt idx="593">
                  <c:v>3006617.32247393</c:v>
                </c:pt>
                <c:pt idx="594">
                  <c:v>3006617.32247393</c:v>
                </c:pt>
                <c:pt idx="595">
                  <c:v>3006617.32247393</c:v>
                </c:pt>
                <c:pt idx="596">
                  <c:v>3006617.32247393</c:v>
                </c:pt>
                <c:pt idx="597">
                  <c:v>3006617.32247393</c:v>
                </c:pt>
                <c:pt idx="598">
                  <c:v>3006617.32247393</c:v>
                </c:pt>
                <c:pt idx="599">
                  <c:v>3006617.32247393</c:v>
                </c:pt>
                <c:pt idx="600">
                  <c:v>3006617.32247393</c:v>
                </c:pt>
                <c:pt idx="601">
                  <c:v>3006617.32247393</c:v>
                </c:pt>
                <c:pt idx="602">
                  <c:v>3006617.32247393</c:v>
                </c:pt>
                <c:pt idx="603">
                  <c:v>3006617.32247393</c:v>
                </c:pt>
                <c:pt idx="604">
                  <c:v>3006617.32247393</c:v>
                </c:pt>
                <c:pt idx="605">
                  <c:v>3006617.32247393</c:v>
                </c:pt>
                <c:pt idx="606">
                  <c:v>3006617.32247393</c:v>
                </c:pt>
                <c:pt idx="607">
                  <c:v>3006617.32247393</c:v>
                </c:pt>
                <c:pt idx="608">
                  <c:v>3006617.32247393</c:v>
                </c:pt>
                <c:pt idx="609">
                  <c:v>3006617.32247393</c:v>
                </c:pt>
                <c:pt idx="610">
                  <c:v>3006617.32247393</c:v>
                </c:pt>
                <c:pt idx="611">
                  <c:v>3006617.32247393</c:v>
                </c:pt>
                <c:pt idx="612">
                  <c:v>3006617.32247393</c:v>
                </c:pt>
                <c:pt idx="613">
                  <c:v>3006617.32247393</c:v>
                </c:pt>
                <c:pt idx="614">
                  <c:v>3006617.32247393</c:v>
                </c:pt>
                <c:pt idx="615">
                  <c:v>3006617.32247393</c:v>
                </c:pt>
                <c:pt idx="616">
                  <c:v>3006617.32247393</c:v>
                </c:pt>
                <c:pt idx="617">
                  <c:v>3006617.32247393</c:v>
                </c:pt>
                <c:pt idx="618">
                  <c:v>3006617.32247393</c:v>
                </c:pt>
                <c:pt idx="619">
                  <c:v>3006617.32247393</c:v>
                </c:pt>
                <c:pt idx="620">
                  <c:v>3006617.32247393</c:v>
                </c:pt>
                <c:pt idx="621">
                  <c:v>3006617.32247393</c:v>
                </c:pt>
                <c:pt idx="622">
                  <c:v>3006617.32247393</c:v>
                </c:pt>
                <c:pt idx="623">
                  <c:v>3006617.32247393</c:v>
                </c:pt>
                <c:pt idx="624">
                  <c:v>3006617.32247393</c:v>
                </c:pt>
                <c:pt idx="625">
                  <c:v>3006617.32247393</c:v>
                </c:pt>
                <c:pt idx="626">
                  <c:v>3006617.32247393</c:v>
                </c:pt>
                <c:pt idx="627">
                  <c:v>3006617.32247393</c:v>
                </c:pt>
                <c:pt idx="628">
                  <c:v>3006617.32247393</c:v>
                </c:pt>
                <c:pt idx="629">
                  <c:v>3006617.32247393</c:v>
                </c:pt>
                <c:pt idx="630">
                  <c:v>3006617.32247393</c:v>
                </c:pt>
                <c:pt idx="631">
                  <c:v>3006617.32247393</c:v>
                </c:pt>
                <c:pt idx="632">
                  <c:v>3006617.32247393</c:v>
                </c:pt>
                <c:pt idx="633">
                  <c:v>3006617.32247393</c:v>
                </c:pt>
                <c:pt idx="634">
                  <c:v>3006617.32247393</c:v>
                </c:pt>
                <c:pt idx="635">
                  <c:v>3006617.32247393</c:v>
                </c:pt>
                <c:pt idx="636">
                  <c:v>3006617.32247393</c:v>
                </c:pt>
                <c:pt idx="637">
                  <c:v>3006617.32247393</c:v>
                </c:pt>
                <c:pt idx="638">
                  <c:v>3006617.32247393</c:v>
                </c:pt>
                <c:pt idx="639">
                  <c:v>3006617.32247393</c:v>
                </c:pt>
                <c:pt idx="640">
                  <c:v>3006617.32247393</c:v>
                </c:pt>
                <c:pt idx="641">
                  <c:v>3006617.32247393</c:v>
                </c:pt>
                <c:pt idx="642">
                  <c:v>3006617.32247393</c:v>
                </c:pt>
                <c:pt idx="643">
                  <c:v>3006617.32247393</c:v>
                </c:pt>
                <c:pt idx="644">
                  <c:v>3006617.32247393</c:v>
                </c:pt>
                <c:pt idx="645">
                  <c:v>3006617.32247393</c:v>
                </c:pt>
                <c:pt idx="646">
                  <c:v>3006617.32247393</c:v>
                </c:pt>
                <c:pt idx="647">
                  <c:v>3006617.32247393</c:v>
                </c:pt>
                <c:pt idx="648">
                  <c:v>3006617.32247393</c:v>
                </c:pt>
                <c:pt idx="649">
                  <c:v>3006617.32247393</c:v>
                </c:pt>
                <c:pt idx="650">
                  <c:v>3006617.32247393</c:v>
                </c:pt>
                <c:pt idx="651">
                  <c:v>3006617.32247393</c:v>
                </c:pt>
                <c:pt idx="652">
                  <c:v>3006617.32247393</c:v>
                </c:pt>
                <c:pt idx="653">
                  <c:v>3006617.32247393</c:v>
                </c:pt>
                <c:pt idx="654">
                  <c:v>3006617.32247393</c:v>
                </c:pt>
                <c:pt idx="655">
                  <c:v>3006617.32247393</c:v>
                </c:pt>
                <c:pt idx="656">
                  <c:v>3006617.32247393</c:v>
                </c:pt>
                <c:pt idx="657">
                  <c:v>3006617.32247393</c:v>
                </c:pt>
                <c:pt idx="658">
                  <c:v>3006617.32247393</c:v>
                </c:pt>
                <c:pt idx="659">
                  <c:v>3006617.32247393</c:v>
                </c:pt>
                <c:pt idx="660">
                  <c:v>3006617.32247393</c:v>
                </c:pt>
                <c:pt idx="661">
                  <c:v>3006617.32247393</c:v>
                </c:pt>
                <c:pt idx="662">
                  <c:v>3006617.32247393</c:v>
                </c:pt>
                <c:pt idx="663">
                  <c:v>3006617.32247393</c:v>
                </c:pt>
                <c:pt idx="664">
                  <c:v>3006617.32247393</c:v>
                </c:pt>
                <c:pt idx="665">
                  <c:v>3006617.32247393</c:v>
                </c:pt>
                <c:pt idx="666">
                  <c:v>3006617.32247393</c:v>
                </c:pt>
                <c:pt idx="667">
                  <c:v>3006617.32247393</c:v>
                </c:pt>
                <c:pt idx="668">
                  <c:v>3006617.32247393</c:v>
                </c:pt>
                <c:pt idx="669">
                  <c:v>3006617.32247393</c:v>
                </c:pt>
                <c:pt idx="670">
                  <c:v>3006617.32247393</c:v>
                </c:pt>
                <c:pt idx="671">
                  <c:v>3006617.32247393</c:v>
                </c:pt>
                <c:pt idx="672">
                  <c:v>3006617.32247393</c:v>
                </c:pt>
                <c:pt idx="673">
                  <c:v>3006617.32247393</c:v>
                </c:pt>
                <c:pt idx="674">
                  <c:v>3006617.32247393</c:v>
                </c:pt>
                <c:pt idx="675">
                  <c:v>3006617.32247393</c:v>
                </c:pt>
                <c:pt idx="676">
                  <c:v>3006617.32247393</c:v>
                </c:pt>
                <c:pt idx="677">
                  <c:v>3006617.32247393</c:v>
                </c:pt>
                <c:pt idx="678">
                  <c:v>3006617.32247393</c:v>
                </c:pt>
                <c:pt idx="679">
                  <c:v>3006617.32247393</c:v>
                </c:pt>
                <c:pt idx="680">
                  <c:v>3006617.32247393</c:v>
                </c:pt>
                <c:pt idx="681">
                  <c:v>3006617.32247393</c:v>
                </c:pt>
                <c:pt idx="682">
                  <c:v>3006617.32247393</c:v>
                </c:pt>
                <c:pt idx="683">
                  <c:v>3006617.32247393</c:v>
                </c:pt>
                <c:pt idx="684">
                  <c:v>3006617.32247393</c:v>
                </c:pt>
                <c:pt idx="685">
                  <c:v>3006617.32247393</c:v>
                </c:pt>
                <c:pt idx="686">
                  <c:v>3006617.32247393</c:v>
                </c:pt>
                <c:pt idx="687">
                  <c:v>3006617.32247393</c:v>
                </c:pt>
                <c:pt idx="688">
                  <c:v>3006617.32247393</c:v>
                </c:pt>
                <c:pt idx="689">
                  <c:v>3006617.32247393</c:v>
                </c:pt>
                <c:pt idx="690">
                  <c:v>3006617.32247393</c:v>
                </c:pt>
                <c:pt idx="691">
                  <c:v>3006617.32247393</c:v>
                </c:pt>
                <c:pt idx="692">
                  <c:v>3006617.32247393</c:v>
                </c:pt>
                <c:pt idx="693">
                  <c:v>3006617.32247393</c:v>
                </c:pt>
                <c:pt idx="694">
                  <c:v>3006617.32247393</c:v>
                </c:pt>
                <c:pt idx="695">
                  <c:v>3006617.32247393</c:v>
                </c:pt>
                <c:pt idx="696">
                  <c:v>3006617.32247393</c:v>
                </c:pt>
                <c:pt idx="697">
                  <c:v>3006617.32247393</c:v>
                </c:pt>
                <c:pt idx="698">
                  <c:v>3006617.32247393</c:v>
                </c:pt>
                <c:pt idx="699">
                  <c:v>3006617.32247393</c:v>
                </c:pt>
                <c:pt idx="700">
                  <c:v>3006617.32247393</c:v>
                </c:pt>
                <c:pt idx="701">
                  <c:v>3006617.32247393</c:v>
                </c:pt>
                <c:pt idx="702">
                  <c:v>3006617.32247393</c:v>
                </c:pt>
                <c:pt idx="703">
                  <c:v>3006617.32247393</c:v>
                </c:pt>
                <c:pt idx="704">
                  <c:v>3006617.32247393</c:v>
                </c:pt>
                <c:pt idx="705">
                  <c:v>3006617.32247393</c:v>
                </c:pt>
                <c:pt idx="706">
                  <c:v>3006617.32247393</c:v>
                </c:pt>
                <c:pt idx="707">
                  <c:v>3006617.32247393</c:v>
                </c:pt>
                <c:pt idx="708">
                  <c:v>3006617.32247393</c:v>
                </c:pt>
                <c:pt idx="709">
                  <c:v>3006617.32247393</c:v>
                </c:pt>
                <c:pt idx="710">
                  <c:v>3006617.32247393</c:v>
                </c:pt>
                <c:pt idx="711">
                  <c:v>3006617.32247393</c:v>
                </c:pt>
                <c:pt idx="712">
                  <c:v>3006617.32247393</c:v>
                </c:pt>
                <c:pt idx="713">
                  <c:v>3006617.32247393</c:v>
                </c:pt>
                <c:pt idx="714">
                  <c:v>3006617.32247393</c:v>
                </c:pt>
                <c:pt idx="715">
                  <c:v>3006617.32247393</c:v>
                </c:pt>
                <c:pt idx="716">
                  <c:v>3006617.32247393</c:v>
                </c:pt>
                <c:pt idx="717">
                  <c:v>3006617.32247393</c:v>
                </c:pt>
                <c:pt idx="718">
                  <c:v>3006617.32247393</c:v>
                </c:pt>
                <c:pt idx="719">
                  <c:v>3006617.32247393</c:v>
                </c:pt>
                <c:pt idx="720">
                  <c:v>3006617.32247393</c:v>
                </c:pt>
                <c:pt idx="721">
                  <c:v>3006617.32247393</c:v>
                </c:pt>
                <c:pt idx="722">
                  <c:v>3006617.32247393</c:v>
                </c:pt>
                <c:pt idx="723">
                  <c:v>3006617.32247393</c:v>
                </c:pt>
                <c:pt idx="724">
                  <c:v>3006617.32247393</c:v>
                </c:pt>
                <c:pt idx="725">
                  <c:v>3006617.32247393</c:v>
                </c:pt>
                <c:pt idx="726">
                  <c:v>3006617.32247393</c:v>
                </c:pt>
                <c:pt idx="727">
                  <c:v>3006617.32247393</c:v>
                </c:pt>
                <c:pt idx="728">
                  <c:v>3006617.32247393</c:v>
                </c:pt>
                <c:pt idx="729">
                  <c:v>3006617.32247393</c:v>
                </c:pt>
                <c:pt idx="730">
                  <c:v>3006617.32247393</c:v>
                </c:pt>
                <c:pt idx="731">
                  <c:v>3006617.32247393</c:v>
                </c:pt>
                <c:pt idx="732">
                  <c:v>3006617.32247393</c:v>
                </c:pt>
                <c:pt idx="733">
                  <c:v>3006617.32247393</c:v>
                </c:pt>
                <c:pt idx="734">
                  <c:v>3006617.32247393</c:v>
                </c:pt>
                <c:pt idx="735">
                  <c:v>3006617.32247393</c:v>
                </c:pt>
                <c:pt idx="736">
                  <c:v>3006617.32247393</c:v>
                </c:pt>
                <c:pt idx="737">
                  <c:v>3006617.32247393</c:v>
                </c:pt>
                <c:pt idx="738">
                  <c:v>3006617.32247393</c:v>
                </c:pt>
                <c:pt idx="739">
                  <c:v>3006617.32247393</c:v>
                </c:pt>
                <c:pt idx="740">
                  <c:v>3006617.32247393</c:v>
                </c:pt>
                <c:pt idx="741">
                  <c:v>3006617.32247393</c:v>
                </c:pt>
                <c:pt idx="742">
                  <c:v>3006617.32247393</c:v>
                </c:pt>
                <c:pt idx="743">
                  <c:v>3006617.32247393</c:v>
                </c:pt>
                <c:pt idx="744">
                  <c:v>3006617.32247393</c:v>
                </c:pt>
                <c:pt idx="745">
                  <c:v>3006617.32247393</c:v>
                </c:pt>
                <c:pt idx="746">
                  <c:v>3006617.32247393</c:v>
                </c:pt>
                <c:pt idx="747">
                  <c:v>3006617.32247393</c:v>
                </c:pt>
                <c:pt idx="748">
                  <c:v>3006617.32247393</c:v>
                </c:pt>
                <c:pt idx="749">
                  <c:v>3006617.32247393</c:v>
                </c:pt>
                <c:pt idx="750">
                  <c:v>3006617.32247393</c:v>
                </c:pt>
                <c:pt idx="751">
                  <c:v>3006617.32247393</c:v>
                </c:pt>
                <c:pt idx="752">
                  <c:v>3006617.32247393</c:v>
                </c:pt>
                <c:pt idx="753">
                  <c:v>3006617.32247393</c:v>
                </c:pt>
                <c:pt idx="754">
                  <c:v>3006617.32247393</c:v>
                </c:pt>
                <c:pt idx="755">
                  <c:v>3006617.32247393</c:v>
                </c:pt>
                <c:pt idx="756">
                  <c:v>3006617.32247393</c:v>
                </c:pt>
                <c:pt idx="757">
                  <c:v>3006617.32247393</c:v>
                </c:pt>
                <c:pt idx="758">
                  <c:v>3006617.32247393</c:v>
                </c:pt>
                <c:pt idx="759">
                  <c:v>3006617.32247393</c:v>
                </c:pt>
                <c:pt idx="760">
                  <c:v>3006617.32247393</c:v>
                </c:pt>
                <c:pt idx="761">
                  <c:v>3006617.32247393</c:v>
                </c:pt>
                <c:pt idx="762">
                  <c:v>3006617.32247393</c:v>
                </c:pt>
                <c:pt idx="763">
                  <c:v>3006617.32247393</c:v>
                </c:pt>
                <c:pt idx="764">
                  <c:v>3006617.32247393</c:v>
                </c:pt>
                <c:pt idx="765">
                  <c:v>3006617.32247393</c:v>
                </c:pt>
                <c:pt idx="766">
                  <c:v>3006617.32247393</c:v>
                </c:pt>
                <c:pt idx="767">
                  <c:v>3006617.32247393</c:v>
                </c:pt>
                <c:pt idx="768">
                  <c:v>3006617.32247393</c:v>
                </c:pt>
                <c:pt idx="769">
                  <c:v>3006617.32247393</c:v>
                </c:pt>
                <c:pt idx="770">
                  <c:v>3006617.32247393</c:v>
                </c:pt>
                <c:pt idx="771">
                  <c:v>3006617.32247393</c:v>
                </c:pt>
                <c:pt idx="772">
                  <c:v>3006617.32247393</c:v>
                </c:pt>
                <c:pt idx="773">
                  <c:v>3006617.32247393</c:v>
                </c:pt>
                <c:pt idx="774">
                  <c:v>3006617.32247393</c:v>
                </c:pt>
                <c:pt idx="775">
                  <c:v>3006617.32247393</c:v>
                </c:pt>
                <c:pt idx="776">
                  <c:v>3006617.32247393</c:v>
                </c:pt>
                <c:pt idx="777">
                  <c:v>3006617.32247393</c:v>
                </c:pt>
                <c:pt idx="778">
                  <c:v>3006617.32247393</c:v>
                </c:pt>
                <c:pt idx="779">
                  <c:v>3006617.32247393</c:v>
                </c:pt>
                <c:pt idx="780">
                  <c:v>3006617.32247393</c:v>
                </c:pt>
                <c:pt idx="781">
                  <c:v>3006617.32247393</c:v>
                </c:pt>
                <c:pt idx="782">
                  <c:v>3006617.32247393</c:v>
                </c:pt>
                <c:pt idx="783">
                  <c:v>3006617.32247393</c:v>
                </c:pt>
                <c:pt idx="784">
                  <c:v>3006617.32247393</c:v>
                </c:pt>
                <c:pt idx="785">
                  <c:v>3006617.32247393</c:v>
                </c:pt>
                <c:pt idx="786">
                  <c:v>3006617.32247393</c:v>
                </c:pt>
                <c:pt idx="787">
                  <c:v>3006617.32247393</c:v>
                </c:pt>
                <c:pt idx="788">
                  <c:v>3006617.32247393</c:v>
                </c:pt>
                <c:pt idx="789">
                  <c:v>3006617.32247393</c:v>
                </c:pt>
                <c:pt idx="790">
                  <c:v>3006617.32247393</c:v>
                </c:pt>
                <c:pt idx="791">
                  <c:v>3006617.32247393</c:v>
                </c:pt>
                <c:pt idx="792">
                  <c:v>3006617.32247393</c:v>
                </c:pt>
                <c:pt idx="793">
                  <c:v>3006617.32247393</c:v>
                </c:pt>
                <c:pt idx="794">
                  <c:v>3006617.32247393</c:v>
                </c:pt>
                <c:pt idx="795">
                  <c:v>3006617.32247393</c:v>
                </c:pt>
                <c:pt idx="796">
                  <c:v>3006617.32247393</c:v>
                </c:pt>
                <c:pt idx="797">
                  <c:v>3006617.32247393</c:v>
                </c:pt>
                <c:pt idx="798">
                  <c:v>3006617.32247393</c:v>
                </c:pt>
                <c:pt idx="799">
                  <c:v>3006617.32247393</c:v>
                </c:pt>
                <c:pt idx="800">
                  <c:v>3006617.32247393</c:v>
                </c:pt>
                <c:pt idx="801">
                  <c:v>3006617.32247393</c:v>
                </c:pt>
                <c:pt idx="802">
                  <c:v>3006617.32247393</c:v>
                </c:pt>
                <c:pt idx="803">
                  <c:v>3006617.32247393</c:v>
                </c:pt>
                <c:pt idx="804">
                  <c:v>3006617.32247393</c:v>
                </c:pt>
                <c:pt idx="805">
                  <c:v>3006617.32247393</c:v>
                </c:pt>
                <c:pt idx="806">
                  <c:v>3006617.32247393</c:v>
                </c:pt>
                <c:pt idx="807">
                  <c:v>3006617.32247393</c:v>
                </c:pt>
                <c:pt idx="808">
                  <c:v>3006617.32247393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Trans!$B$2:$B$810</c:f>
              <c:numCache>
                <c:formatCode>General</c:formatCode>
                <c:ptCount val="809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  <c:pt idx="760">
                  <c:v>4990.61889013668</c:v>
                </c:pt>
                <c:pt idx="761">
                  <c:v>4990.61889013668</c:v>
                </c:pt>
                <c:pt idx="762">
                  <c:v>4990.61889013668</c:v>
                </c:pt>
                <c:pt idx="763">
                  <c:v>4990.61889013668</c:v>
                </c:pt>
                <c:pt idx="764">
                  <c:v>4990.61889013668</c:v>
                </c:pt>
                <c:pt idx="765">
                  <c:v>4990.61889013668</c:v>
                </c:pt>
                <c:pt idx="766">
                  <c:v>4990.61889013668</c:v>
                </c:pt>
                <c:pt idx="767">
                  <c:v>4990.61889013668</c:v>
                </c:pt>
                <c:pt idx="768">
                  <c:v>4990.61889013668</c:v>
                </c:pt>
                <c:pt idx="769">
                  <c:v>4990.61889013668</c:v>
                </c:pt>
                <c:pt idx="770">
                  <c:v>4990.61889013668</c:v>
                </c:pt>
                <c:pt idx="771">
                  <c:v>4990.61889013668</c:v>
                </c:pt>
                <c:pt idx="772">
                  <c:v>4990.61889013668</c:v>
                </c:pt>
                <c:pt idx="773">
                  <c:v>4990.61889013668</c:v>
                </c:pt>
                <c:pt idx="774">
                  <c:v>4990.61889013668</c:v>
                </c:pt>
                <c:pt idx="775">
                  <c:v>4990.61889013668</c:v>
                </c:pt>
                <c:pt idx="776">
                  <c:v>4990.61889013668</c:v>
                </c:pt>
                <c:pt idx="777">
                  <c:v>4990.61889013668</c:v>
                </c:pt>
                <c:pt idx="778">
                  <c:v>4990.61889013668</c:v>
                </c:pt>
                <c:pt idx="779">
                  <c:v>4990.61889013668</c:v>
                </c:pt>
                <c:pt idx="780">
                  <c:v>4990.61889013668</c:v>
                </c:pt>
                <c:pt idx="781">
                  <c:v>4990.61889013668</c:v>
                </c:pt>
                <c:pt idx="782">
                  <c:v>4990.61889013668</c:v>
                </c:pt>
                <c:pt idx="783">
                  <c:v>4990.61889013668</c:v>
                </c:pt>
                <c:pt idx="784">
                  <c:v>4990.61889013668</c:v>
                </c:pt>
                <c:pt idx="785">
                  <c:v>4990.61889013668</c:v>
                </c:pt>
                <c:pt idx="786">
                  <c:v>4990.61889013668</c:v>
                </c:pt>
                <c:pt idx="787">
                  <c:v>4990.61889013668</c:v>
                </c:pt>
                <c:pt idx="788">
                  <c:v>4990.61889013668</c:v>
                </c:pt>
                <c:pt idx="789">
                  <c:v>4990.61889013668</c:v>
                </c:pt>
                <c:pt idx="790">
                  <c:v>4990.61889013668</c:v>
                </c:pt>
                <c:pt idx="791">
                  <c:v>4990.61889013668</c:v>
                </c:pt>
                <c:pt idx="792">
                  <c:v>4990.61889013668</c:v>
                </c:pt>
                <c:pt idx="793">
                  <c:v>4990.61889013668</c:v>
                </c:pt>
                <c:pt idx="794">
                  <c:v>4990.61889013668</c:v>
                </c:pt>
                <c:pt idx="795">
                  <c:v>4990.61889013668</c:v>
                </c:pt>
                <c:pt idx="796">
                  <c:v>4990.61889013668</c:v>
                </c:pt>
                <c:pt idx="797">
                  <c:v>4990.61889013668</c:v>
                </c:pt>
                <c:pt idx="798">
                  <c:v>4990.61889013668</c:v>
                </c:pt>
                <c:pt idx="799">
                  <c:v>4990.61889013668</c:v>
                </c:pt>
                <c:pt idx="800">
                  <c:v>4990.61889013668</c:v>
                </c:pt>
                <c:pt idx="801">
                  <c:v>4990.61889013668</c:v>
                </c:pt>
                <c:pt idx="802">
                  <c:v>4990.61889013668</c:v>
                </c:pt>
                <c:pt idx="803">
                  <c:v>4990.61889013668</c:v>
                </c:pt>
                <c:pt idx="804">
                  <c:v>4990.61889013668</c:v>
                </c:pt>
                <c:pt idx="805">
                  <c:v>4990.61889013668</c:v>
                </c:pt>
                <c:pt idx="806">
                  <c:v>4990.61889013668</c:v>
                </c:pt>
                <c:pt idx="807">
                  <c:v>4990.61889013668</c:v>
                </c:pt>
                <c:pt idx="808">
                  <c:v>4990.61889013668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Trans!$C$2:$C$810</c:f>
              <c:numCache>
                <c:formatCode>General</c:formatCode>
                <c:ptCount val="809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  <c:pt idx="760">
                  <c:v>4990.61889013668</c:v>
                </c:pt>
                <c:pt idx="761">
                  <c:v>4990.61889013668</c:v>
                </c:pt>
                <c:pt idx="762">
                  <c:v>4990.61889013668</c:v>
                </c:pt>
                <c:pt idx="763">
                  <c:v>4990.61889013668</c:v>
                </c:pt>
                <c:pt idx="764">
                  <c:v>4990.61889013668</c:v>
                </c:pt>
                <c:pt idx="765">
                  <c:v>4990.61889013668</c:v>
                </c:pt>
                <c:pt idx="766">
                  <c:v>4990.61889013668</c:v>
                </c:pt>
                <c:pt idx="767">
                  <c:v>4990.61889013668</c:v>
                </c:pt>
                <c:pt idx="768">
                  <c:v>4990.61889013668</c:v>
                </c:pt>
                <c:pt idx="769">
                  <c:v>4990.61889013668</c:v>
                </c:pt>
                <c:pt idx="770">
                  <c:v>4990.61889013668</c:v>
                </c:pt>
                <c:pt idx="771">
                  <c:v>4990.61889013668</c:v>
                </c:pt>
                <c:pt idx="772">
                  <c:v>4990.61889013668</c:v>
                </c:pt>
                <c:pt idx="773">
                  <c:v>4990.61889013668</c:v>
                </c:pt>
                <c:pt idx="774">
                  <c:v>4990.61889013668</c:v>
                </c:pt>
                <c:pt idx="775">
                  <c:v>4990.61889013668</c:v>
                </c:pt>
                <c:pt idx="776">
                  <c:v>4990.61889013668</c:v>
                </c:pt>
                <c:pt idx="777">
                  <c:v>4990.61889013668</c:v>
                </c:pt>
                <c:pt idx="778">
                  <c:v>4990.61889013668</c:v>
                </c:pt>
                <c:pt idx="779">
                  <c:v>4990.61889013668</c:v>
                </c:pt>
                <c:pt idx="780">
                  <c:v>4990.61889013668</c:v>
                </c:pt>
                <c:pt idx="781">
                  <c:v>4990.61889013668</c:v>
                </c:pt>
                <c:pt idx="782">
                  <c:v>4990.61889013668</c:v>
                </c:pt>
                <c:pt idx="783">
                  <c:v>4990.61889013668</c:v>
                </c:pt>
                <c:pt idx="784">
                  <c:v>4990.61889013668</c:v>
                </c:pt>
                <c:pt idx="785">
                  <c:v>4990.61889013668</c:v>
                </c:pt>
                <c:pt idx="786">
                  <c:v>4990.61889013668</c:v>
                </c:pt>
                <c:pt idx="787">
                  <c:v>4990.61889013668</c:v>
                </c:pt>
                <c:pt idx="788">
                  <c:v>4990.61889013668</c:v>
                </c:pt>
                <c:pt idx="789">
                  <c:v>4990.61889013668</c:v>
                </c:pt>
                <c:pt idx="790">
                  <c:v>4990.61889013668</c:v>
                </c:pt>
                <c:pt idx="791">
                  <c:v>4990.61889013668</c:v>
                </c:pt>
                <c:pt idx="792">
                  <c:v>4990.61889013668</c:v>
                </c:pt>
                <c:pt idx="793">
                  <c:v>4990.61889013668</c:v>
                </c:pt>
                <c:pt idx="794">
                  <c:v>4990.61889013668</c:v>
                </c:pt>
                <c:pt idx="795">
                  <c:v>4990.61889013668</c:v>
                </c:pt>
                <c:pt idx="796">
                  <c:v>4990.61889013668</c:v>
                </c:pt>
                <c:pt idx="797">
                  <c:v>4990.61889013668</c:v>
                </c:pt>
                <c:pt idx="798">
                  <c:v>4990.61889013668</c:v>
                </c:pt>
                <c:pt idx="799">
                  <c:v>4990.61889013668</c:v>
                </c:pt>
                <c:pt idx="800">
                  <c:v>4990.61889013668</c:v>
                </c:pt>
                <c:pt idx="801">
                  <c:v>4990.61889013668</c:v>
                </c:pt>
                <c:pt idx="802">
                  <c:v>4990.61889013668</c:v>
                </c:pt>
                <c:pt idx="803">
                  <c:v>4990.61889013668</c:v>
                </c:pt>
                <c:pt idx="804">
                  <c:v>4990.61889013668</c:v>
                </c:pt>
                <c:pt idx="805">
                  <c:v>4990.61889013668</c:v>
                </c:pt>
                <c:pt idx="806">
                  <c:v>4990.61889013668</c:v>
                </c:pt>
                <c:pt idx="807">
                  <c:v>4990.61889013668</c:v>
                </c:pt>
                <c:pt idx="808">
                  <c:v>4990.61889013668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Trans!$D$2:$D$810</c:f>
              <c:numCache>
                <c:formatCode>General</c:formatCode>
                <c:ptCount val="809"/>
                <c:pt idx="0">
                  <c:v>676.598155127751</c:v>
                </c:pt>
                <c:pt idx="1">
                  <c:v>2379.52698398078</c:v>
                </c:pt>
                <c:pt idx="2">
                  <c:v>2251.3150660534</c:v>
                </c:pt>
                <c:pt idx="3">
                  <c:v>2157.67184477252</c:v>
                </c:pt>
                <c:pt idx="4">
                  <c:v>2131.19655100751</c:v>
                </c:pt>
                <c:pt idx="5">
                  <c:v>2085.74916177379</c:v>
                </c:pt>
                <c:pt idx="6">
                  <c:v>2061.47223458215</c:v>
                </c:pt>
                <c:pt idx="7">
                  <c:v>2016.74445816417</c:v>
                </c:pt>
                <c:pt idx="8">
                  <c:v>1992.83924888214</c:v>
                </c:pt>
                <c:pt idx="9">
                  <c:v>1947.65899066003</c:v>
                </c:pt>
                <c:pt idx="10">
                  <c:v>1923.65270475628</c:v>
                </c:pt>
                <c:pt idx="11">
                  <c:v>1877.73916809745</c:v>
                </c:pt>
                <c:pt idx="12">
                  <c:v>1853.4673080008</c:v>
                </c:pt>
                <c:pt idx="13">
                  <c:v>1806.75238833854</c:v>
                </c:pt>
                <c:pt idx="14">
                  <c:v>1782.14771026014</c:v>
                </c:pt>
                <c:pt idx="15">
                  <c:v>1734.62427818651</c:v>
                </c:pt>
                <c:pt idx="16">
                  <c:v>1709.65408530119</c:v>
                </c:pt>
                <c:pt idx="17">
                  <c:v>1661.32959289909</c:v>
                </c:pt>
                <c:pt idx="18">
                  <c:v>1635.97239056629</c:v>
                </c:pt>
                <c:pt idx="19">
                  <c:v>1586.85166449671</c:v>
                </c:pt>
                <c:pt idx="20">
                  <c:v>1561.0867448288</c:v>
                </c:pt>
                <c:pt idx="21">
                  <c:v>1511.16426423955</c:v>
                </c:pt>
                <c:pt idx="22">
                  <c:v>1433.45541239576</c:v>
                </c:pt>
                <c:pt idx="23">
                  <c:v>1334.78878809451</c:v>
                </c:pt>
                <c:pt idx="24">
                  <c:v>1280.96537398502</c:v>
                </c:pt>
                <c:pt idx="25">
                  <c:v>1236.26359170401</c:v>
                </c:pt>
                <c:pt idx="26">
                  <c:v>1229.77622659658</c:v>
                </c:pt>
                <c:pt idx="27">
                  <c:v>1229.19914071005</c:v>
                </c:pt>
                <c:pt idx="28">
                  <c:v>1210.14293672377</c:v>
                </c:pt>
                <c:pt idx="29">
                  <c:v>1209.41808777772</c:v>
                </c:pt>
                <c:pt idx="30">
                  <c:v>1192.24108164388</c:v>
                </c:pt>
                <c:pt idx="31">
                  <c:v>1191.41282382879</c:v>
                </c:pt>
                <c:pt idx="32">
                  <c:v>1174.9254829335</c:v>
                </c:pt>
                <c:pt idx="33">
                  <c:v>1174.01679986092</c:v>
                </c:pt>
                <c:pt idx="34">
                  <c:v>1157.76335042945</c:v>
                </c:pt>
                <c:pt idx="35">
                  <c:v>1156.78576697567</c:v>
                </c:pt>
                <c:pt idx="36">
                  <c:v>1140.58023891099</c:v>
                </c:pt>
                <c:pt idx="37">
                  <c:v>1139.55202149229</c:v>
                </c:pt>
                <c:pt idx="38">
                  <c:v>1123.40604507612</c:v>
                </c:pt>
                <c:pt idx="39">
                  <c:v>1122.34308901129</c:v>
                </c:pt>
                <c:pt idx="40">
                  <c:v>1106.28697636768</c:v>
                </c:pt>
                <c:pt idx="41">
                  <c:v>1105.1900971601</c:v>
                </c:pt>
                <c:pt idx="42">
                  <c:v>1089.23621878537</c:v>
                </c:pt>
                <c:pt idx="43">
                  <c:v>1090.53932908196</c:v>
                </c:pt>
                <c:pt idx="44">
                  <c:v>1058.18383511043</c:v>
                </c:pt>
                <c:pt idx="45">
                  <c:v>1021.50482378716</c:v>
                </c:pt>
                <c:pt idx="46">
                  <c:v>997.418015913236</c:v>
                </c:pt>
                <c:pt idx="47">
                  <c:v>977.919442574534</c:v>
                </c:pt>
                <c:pt idx="48">
                  <c:v>959.274247069589</c:v>
                </c:pt>
                <c:pt idx="49">
                  <c:v>955.799777770898</c:v>
                </c:pt>
                <c:pt idx="50">
                  <c:v>955.659113196157</c:v>
                </c:pt>
                <c:pt idx="51">
                  <c:v>947.897167705479</c:v>
                </c:pt>
                <c:pt idx="52">
                  <c:v>947.873725782022</c:v>
                </c:pt>
                <c:pt idx="53">
                  <c:v>939.564442193671</c:v>
                </c:pt>
                <c:pt idx="54">
                  <c:v>939.597896275119</c:v>
                </c:pt>
                <c:pt idx="55">
                  <c:v>930.63581841947</c:v>
                </c:pt>
                <c:pt idx="56">
                  <c:v>930.693367063817</c:v>
                </c:pt>
                <c:pt idx="57">
                  <c:v>921.240436973958</c:v>
                </c:pt>
                <c:pt idx="58">
                  <c:v>921.297512496459</c:v>
                </c:pt>
                <c:pt idx="59">
                  <c:v>911.572916530444</c:v>
                </c:pt>
                <c:pt idx="60">
                  <c:v>907.375030969728</c:v>
                </c:pt>
                <c:pt idx="61">
                  <c:v>907.415853514653</c:v>
                </c:pt>
                <c:pt idx="62">
                  <c:v>898.888299123675</c:v>
                </c:pt>
                <c:pt idx="63">
                  <c:v>898.876414607629</c:v>
                </c:pt>
                <c:pt idx="64">
                  <c:v>889.427864891598</c:v>
                </c:pt>
                <c:pt idx="65">
                  <c:v>880.302292965984</c:v>
                </c:pt>
                <c:pt idx="66">
                  <c:v>874.839244826266</c:v>
                </c:pt>
                <c:pt idx="67">
                  <c:v>872.545898897025</c:v>
                </c:pt>
                <c:pt idx="68">
                  <c:v>856.340670027607</c:v>
                </c:pt>
                <c:pt idx="69">
                  <c:v>844.065909534266</c:v>
                </c:pt>
                <c:pt idx="70">
                  <c:v>834.051118404676</c:v>
                </c:pt>
                <c:pt idx="71">
                  <c:v>829.822217763112</c:v>
                </c:pt>
                <c:pt idx="72">
                  <c:v>830.543556622747</c:v>
                </c:pt>
                <c:pt idx="73">
                  <c:v>826.849586350617</c:v>
                </c:pt>
                <c:pt idx="74">
                  <c:v>827.666045076551</c:v>
                </c:pt>
                <c:pt idx="75">
                  <c:v>820.012224360994</c:v>
                </c:pt>
                <c:pt idx="76">
                  <c:v>813.23939347769</c:v>
                </c:pt>
                <c:pt idx="77">
                  <c:v>811.900672915739</c:v>
                </c:pt>
                <c:pt idx="78">
                  <c:v>812.70320574674</c:v>
                </c:pt>
                <c:pt idx="79">
                  <c:v>804.781708396909</c:v>
                </c:pt>
                <c:pt idx="80">
                  <c:v>797.84574355669</c:v>
                </c:pt>
                <c:pt idx="81">
                  <c:v>796.413006713014</c:v>
                </c:pt>
                <c:pt idx="82">
                  <c:v>796.089186877687</c:v>
                </c:pt>
                <c:pt idx="83">
                  <c:v>789.15757823102</c:v>
                </c:pt>
                <c:pt idx="84">
                  <c:v>787.900097631309</c:v>
                </c:pt>
                <c:pt idx="85">
                  <c:v>788.561395627762</c:v>
                </c:pt>
                <c:pt idx="86">
                  <c:v>781.836665852549</c:v>
                </c:pt>
                <c:pt idx="87">
                  <c:v>776.268182714832</c:v>
                </c:pt>
                <c:pt idx="88">
                  <c:v>771.450173428943</c:v>
                </c:pt>
                <c:pt idx="89">
                  <c:v>767.867580572475</c:v>
                </c:pt>
                <c:pt idx="90">
                  <c:v>767.108951126015</c:v>
                </c:pt>
                <c:pt idx="91">
                  <c:v>758.582302821423</c:v>
                </c:pt>
                <c:pt idx="92">
                  <c:v>751.291735282189</c:v>
                </c:pt>
                <c:pt idx="93">
                  <c:v>748.528717890426</c:v>
                </c:pt>
                <c:pt idx="94">
                  <c:v>747.812721988974</c:v>
                </c:pt>
                <c:pt idx="95">
                  <c:v>747.861607752769</c:v>
                </c:pt>
                <c:pt idx="96">
                  <c:v>745.36659212668</c:v>
                </c:pt>
                <c:pt idx="97">
                  <c:v>745.350070660278</c:v>
                </c:pt>
                <c:pt idx="98">
                  <c:v>739.339877615178</c:v>
                </c:pt>
                <c:pt idx="99">
                  <c:v>735.992631638699</c:v>
                </c:pt>
                <c:pt idx="100">
                  <c:v>734.828697649146</c:v>
                </c:pt>
                <c:pt idx="101">
                  <c:v>734.830573792853</c:v>
                </c:pt>
                <c:pt idx="102">
                  <c:v>729.760833460215</c:v>
                </c:pt>
                <c:pt idx="103">
                  <c:v>725.220036907058</c:v>
                </c:pt>
                <c:pt idx="104">
                  <c:v>722.486449883875</c:v>
                </c:pt>
                <c:pt idx="105">
                  <c:v>718.075196735113</c:v>
                </c:pt>
                <c:pt idx="106">
                  <c:v>716.085203665955</c:v>
                </c:pt>
                <c:pt idx="107">
                  <c:v>716.12442593576</c:v>
                </c:pt>
                <c:pt idx="108">
                  <c:v>714.756336344988</c:v>
                </c:pt>
                <c:pt idx="109">
                  <c:v>714.757750490101</c:v>
                </c:pt>
                <c:pt idx="110">
                  <c:v>709.858817903427</c:v>
                </c:pt>
                <c:pt idx="111">
                  <c:v>706.597458931472</c:v>
                </c:pt>
                <c:pt idx="112">
                  <c:v>704.45694648963</c:v>
                </c:pt>
                <c:pt idx="113">
                  <c:v>704.209293660849</c:v>
                </c:pt>
                <c:pt idx="114">
                  <c:v>699.128179204529</c:v>
                </c:pt>
                <c:pt idx="115">
                  <c:v>696.574890107141</c:v>
                </c:pt>
                <c:pt idx="116">
                  <c:v>694.533319239318</c:v>
                </c:pt>
                <c:pt idx="117">
                  <c:v>693.931359413033</c:v>
                </c:pt>
                <c:pt idx="118">
                  <c:v>693.849885795577</c:v>
                </c:pt>
                <c:pt idx="119">
                  <c:v>692.048379451609</c:v>
                </c:pt>
                <c:pt idx="120">
                  <c:v>691.946465067571</c:v>
                </c:pt>
                <c:pt idx="121">
                  <c:v>687.845897251902</c:v>
                </c:pt>
                <c:pt idx="122">
                  <c:v>685.648124366983</c:v>
                </c:pt>
                <c:pt idx="123">
                  <c:v>684.902402960732</c:v>
                </c:pt>
                <c:pt idx="124">
                  <c:v>684.825192691145</c:v>
                </c:pt>
                <c:pt idx="125">
                  <c:v>680.777448632927</c:v>
                </c:pt>
                <c:pt idx="126">
                  <c:v>678.239794572138</c:v>
                </c:pt>
                <c:pt idx="127">
                  <c:v>676.462539522652</c:v>
                </c:pt>
                <c:pt idx="128">
                  <c:v>673.871537244564</c:v>
                </c:pt>
                <c:pt idx="129">
                  <c:v>671.796818133798</c:v>
                </c:pt>
                <c:pt idx="130">
                  <c:v>669.999541834958</c:v>
                </c:pt>
                <c:pt idx="131">
                  <c:v>669.202076667063</c:v>
                </c:pt>
                <c:pt idx="132">
                  <c:v>669.106339743319</c:v>
                </c:pt>
                <c:pt idx="133">
                  <c:v>666.199104351484</c:v>
                </c:pt>
                <c:pt idx="134">
                  <c:v>664.822033372684</c:v>
                </c:pt>
                <c:pt idx="135">
                  <c:v>664.802601419002</c:v>
                </c:pt>
                <c:pt idx="136">
                  <c:v>661.389319870182</c:v>
                </c:pt>
                <c:pt idx="137">
                  <c:v>659.622665588313</c:v>
                </c:pt>
                <c:pt idx="138">
                  <c:v>657.989992348451</c:v>
                </c:pt>
                <c:pt idx="139">
                  <c:v>656.656073722972</c:v>
                </c:pt>
                <c:pt idx="140">
                  <c:v>656.104435277625</c:v>
                </c:pt>
                <c:pt idx="141">
                  <c:v>656.121146802297</c:v>
                </c:pt>
                <c:pt idx="142">
                  <c:v>655.073310970328</c:v>
                </c:pt>
                <c:pt idx="143">
                  <c:v>655.053911512837</c:v>
                </c:pt>
                <c:pt idx="144">
                  <c:v>652.450771425237</c:v>
                </c:pt>
                <c:pt idx="145">
                  <c:v>650.422067906907</c:v>
                </c:pt>
                <c:pt idx="146">
                  <c:v>648.662588704058</c:v>
                </c:pt>
                <c:pt idx="147">
                  <c:v>646.400499322441</c:v>
                </c:pt>
                <c:pt idx="148">
                  <c:v>644.932661928533</c:v>
                </c:pt>
                <c:pt idx="149">
                  <c:v>643.588767267449</c:v>
                </c:pt>
                <c:pt idx="150">
                  <c:v>641.566860682759</c:v>
                </c:pt>
                <c:pt idx="151">
                  <c:v>640.227253241842</c:v>
                </c:pt>
                <c:pt idx="152">
                  <c:v>639.115562124874</c:v>
                </c:pt>
                <c:pt idx="153">
                  <c:v>638.64611267973</c:v>
                </c:pt>
                <c:pt idx="154">
                  <c:v>638.699552946153</c:v>
                </c:pt>
                <c:pt idx="155">
                  <c:v>636.731348867587</c:v>
                </c:pt>
                <c:pt idx="156">
                  <c:v>635.983630257336</c:v>
                </c:pt>
                <c:pt idx="157">
                  <c:v>636.011991605441</c:v>
                </c:pt>
                <c:pt idx="158">
                  <c:v>633.67242448723</c:v>
                </c:pt>
                <c:pt idx="159">
                  <c:v>632.550474872825</c:v>
                </c:pt>
                <c:pt idx="160">
                  <c:v>631.386944665863</c:v>
                </c:pt>
                <c:pt idx="161">
                  <c:v>630.444384176625</c:v>
                </c:pt>
                <c:pt idx="162">
                  <c:v>630.50995704966</c:v>
                </c:pt>
                <c:pt idx="163">
                  <c:v>630.305816158158</c:v>
                </c:pt>
                <c:pt idx="164">
                  <c:v>630.299942963412</c:v>
                </c:pt>
                <c:pt idx="165">
                  <c:v>629.493527978913</c:v>
                </c:pt>
                <c:pt idx="166">
                  <c:v>629.419490676005</c:v>
                </c:pt>
                <c:pt idx="167">
                  <c:v>627.453898332698</c:v>
                </c:pt>
                <c:pt idx="168">
                  <c:v>626.101402279086</c:v>
                </c:pt>
                <c:pt idx="169">
                  <c:v>624.392137740922</c:v>
                </c:pt>
                <c:pt idx="170">
                  <c:v>623.071150762955</c:v>
                </c:pt>
                <c:pt idx="171">
                  <c:v>622.003488801712</c:v>
                </c:pt>
                <c:pt idx="172">
                  <c:v>620.560184744277</c:v>
                </c:pt>
                <c:pt idx="173">
                  <c:v>619.422459939734</c:v>
                </c:pt>
                <c:pt idx="174">
                  <c:v>618.580425048655</c:v>
                </c:pt>
                <c:pt idx="175">
                  <c:v>618.094590223697</c:v>
                </c:pt>
                <c:pt idx="176">
                  <c:v>618.083769917362</c:v>
                </c:pt>
                <c:pt idx="177">
                  <c:v>616.736147653989</c:v>
                </c:pt>
                <c:pt idx="178">
                  <c:v>616.115751418659</c:v>
                </c:pt>
                <c:pt idx="179">
                  <c:v>616.159347295528</c:v>
                </c:pt>
                <c:pt idx="180">
                  <c:v>614.63037175209</c:v>
                </c:pt>
                <c:pt idx="181">
                  <c:v>613.721797215774</c:v>
                </c:pt>
                <c:pt idx="182">
                  <c:v>612.932423430988</c:v>
                </c:pt>
                <c:pt idx="183">
                  <c:v>612.37354587704</c:v>
                </c:pt>
                <c:pt idx="184">
                  <c:v>612.378913433355</c:v>
                </c:pt>
                <c:pt idx="185">
                  <c:v>612.211517494665</c:v>
                </c:pt>
                <c:pt idx="186">
                  <c:v>612.252702063351</c:v>
                </c:pt>
                <c:pt idx="187">
                  <c:v>611.909364637343</c:v>
                </c:pt>
                <c:pt idx="188">
                  <c:v>611.936382562566</c:v>
                </c:pt>
                <c:pt idx="189">
                  <c:v>610.487832645207</c:v>
                </c:pt>
                <c:pt idx="190">
                  <c:v>609.561640005465</c:v>
                </c:pt>
                <c:pt idx="191">
                  <c:v>608.239413628699</c:v>
                </c:pt>
                <c:pt idx="192">
                  <c:v>607.288920486349</c:v>
                </c:pt>
                <c:pt idx="193">
                  <c:v>606.595467279031</c:v>
                </c:pt>
                <c:pt idx="194">
                  <c:v>605.469152283092</c:v>
                </c:pt>
                <c:pt idx="195">
                  <c:v>604.821332557323</c:v>
                </c:pt>
                <c:pt idx="196">
                  <c:v>604.229708566742</c:v>
                </c:pt>
                <c:pt idx="197">
                  <c:v>604.359628611655</c:v>
                </c:pt>
                <c:pt idx="198">
                  <c:v>604.116061667409</c:v>
                </c:pt>
                <c:pt idx="199">
                  <c:v>604.073184297107</c:v>
                </c:pt>
                <c:pt idx="200">
                  <c:v>603.298536742994</c:v>
                </c:pt>
                <c:pt idx="201">
                  <c:v>602.676209248024</c:v>
                </c:pt>
                <c:pt idx="202">
                  <c:v>601.328585309713</c:v>
                </c:pt>
                <c:pt idx="203">
                  <c:v>600.823054480387</c:v>
                </c:pt>
                <c:pt idx="204">
                  <c:v>600.842384763242</c:v>
                </c:pt>
                <c:pt idx="205">
                  <c:v>600.230262866209</c:v>
                </c:pt>
                <c:pt idx="206">
                  <c:v>599.878973082573</c:v>
                </c:pt>
                <c:pt idx="207">
                  <c:v>599.959529075373</c:v>
                </c:pt>
                <c:pt idx="208">
                  <c:v>599.246949032525</c:v>
                </c:pt>
                <c:pt idx="209">
                  <c:v>599.277784174559</c:v>
                </c:pt>
                <c:pt idx="210">
                  <c:v>598.996219960427</c:v>
                </c:pt>
                <c:pt idx="211">
                  <c:v>599.016141860776</c:v>
                </c:pt>
                <c:pt idx="212">
                  <c:v>598.41766967248</c:v>
                </c:pt>
                <c:pt idx="213">
                  <c:v>597.883287646411</c:v>
                </c:pt>
                <c:pt idx="214">
                  <c:v>597.924422202483</c:v>
                </c:pt>
                <c:pt idx="215">
                  <c:v>597.108563945247</c:v>
                </c:pt>
                <c:pt idx="216">
                  <c:v>596.408672480246</c:v>
                </c:pt>
                <c:pt idx="217">
                  <c:v>595.670475742921</c:v>
                </c:pt>
                <c:pt idx="218">
                  <c:v>595.867948310205</c:v>
                </c:pt>
                <c:pt idx="219">
                  <c:v>595.419807223426</c:v>
                </c:pt>
                <c:pt idx="220">
                  <c:v>595.505508364852</c:v>
                </c:pt>
                <c:pt idx="221">
                  <c:v>595.082535382565</c:v>
                </c:pt>
                <c:pt idx="222">
                  <c:v>595.051062437685</c:v>
                </c:pt>
                <c:pt idx="223">
                  <c:v>594.168368102012</c:v>
                </c:pt>
                <c:pt idx="224">
                  <c:v>594.177290701831</c:v>
                </c:pt>
                <c:pt idx="225">
                  <c:v>593.864512981885</c:v>
                </c:pt>
                <c:pt idx="226">
                  <c:v>593.906343484387</c:v>
                </c:pt>
                <c:pt idx="227">
                  <c:v>593.636585528964</c:v>
                </c:pt>
                <c:pt idx="228">
                  <c:v>593.694729208964</c:v>
                </c:pt>
                <c:pt idx="229">
                  <c:v>593.530599690285</c:v>
                </c:pt>
                <c:pt idx="230">
                  <c:v>593.653164663385</c:v>
                </c:pt>
                <c:pt idx="231">
                  <c:v>593.591397099074</c:v>
                </c:pt>
                <c:pt idx="232">
                  <c:v>593.665591653507</c:v>
                </c:pt>
                <c:pt idx="233">
                  <c:v>593.602696515026</c:v>
                </c:pt>
                <c:pt idx="234">
                  <c:v>593.536552272181</c:v>
                </c:pt>
                <c:pt idx="235">
                  <c:v>593.184823840031</c:v>
                </c:pt>
                <c:pt idx="236">
                  <c:v>593.184121193779</c:v>
                </c:pt>
                <c:pt idx="237">
                  <c:v>593.041089760083</c:v>
                </c:pt>
                <c:pt idx="238">
                  <c:v>592.505453437814</c:v>
                </c:pt>
                <c:pt idx="239">
                  <c:v>592.866547317865</c:v>
                </c:pt>
                <c:pt idx="240">
                  <c:v>592.210212085704</c:v>
                </c:pt>
                <c:pt idx="241">
                  <c:v>592.129783789892</c:v>
                </c:pt>
                <c:pt idx="242">
                  <c:v>592.431853832907</c:v>
                </c:pt>
                <c:pt idx="243">
                  <c:v>592.812156639057</c:v>
                </c:pt>
                <c:pt idx="244">
                  <c:v>592.518280895208</c:v>
                </c:pt>
                <c:pt idx="245">
                  <c:v>593.275919730148</c:v>
                </c:pt>
                <c:pt idx="246">
                  <c:v>592.37183609594</c:v>
                </c:pt>
                <c:pt idx="247">
                  <c:v>592.340241827814</c:v>
                </c:pt>
                <c:pt idx="248">
                  <c:v>592.459226429617</c:v>
                </c:pt>
                <c:pt idx="249">
                  <c:v>592.586925107871</c:v>
                </c:pt>
                <c:pt idx="250">
                  <c:v>592.485923285832</c:v>
                </c:pt>
                <c:pt idx="251">
                  <c:v>592.488355050244</c:v>
                </c:pt>
                <c:pt idx="252">
                  <c:v>592.598675036034</c:v>
                </c:pt>
                <c:pt idx="253">
                  <c:v>592.567202921943</c:v>
                </c:pt>
                <c:pt idx="254">
                  <c:v>592.541630919535</c:v>
                </c:pt>
                <c:pt idx="255">
                  <c:v>592.816117475207</c:v>
                </c:pt>
                <c:pt idx="256">
                  <c:v>592.577658353285</c:v>
                </c:pt>
                <c:pt idx="257">
                  <c:v>592.435721193325</c:v>
                </c:pt>
                <c:pt idx="258">
                  <c:v>592.641226171103</c:v>
                </c:pt>
                <c:pt idx="259">
                  <c:v>592.692256833829</c:v>
                </c:pt>
                <c:pt idx="260">
                  <c:v>592.396929959517</c:v>
                </c:pt>
                <c:pt idx="261">
                  <c:v>592.609475718911</c:v>
                </c:pt>
                <c:pt idx="262">
                  <c:v>592.691343016485</c:v>
                </c:pt>
                <c:pt idx="263">
                  <c:v>592.623364346242</c:v>
                </c:pt>
                <c:pt idx="264">
                  <c:v>593.006497487761</c:v>
                </c:pt>
                <c:pt idx="265">
                  <c:v>592.877809822363</c:v>
                </c:pt>
                <c:pt idx="266">
                  <c:v>593.130044674417</c:v>
                </c:pt>
                <c:pt idx="267">
                  <c:v>592.823191332157</c:v>
                </c:pt>
                <c:pt idx="268">
                  <c:v>593.193345254893</c:v>
                </c:pt>
                <c:pt idx="269">
                  <c:v>593.183662715073</c:v>
                </c:pt>
                <c:pt idx="270">
                  <c:v>593.215975415555</c:v>
                </c:pt>
                <c:pt idx="271">
                  <c:v>593.232383337557</c:v>
                </c:pt>
                <c:pt idx="272">
                  <c:v>593.061237947593</c:v>
                </c:pt>
                <c:pt idx="273">
                  <c:v>593.214316896812</c:v>
                </c:pt>
                <c:pt idx="274">
                  <c:v>593.270398549765</c:v>
                </c:pt>
                <c:pt idx="275">
                  <c:v>593.238039523161</c:v>
                </c:pt>
                <c:pt idx="276">
                  <c:v>593.401768457019</c:v>
                </c:pt>
                <c:pt idx="277">
                  <c:v>593.578671322224</c:v>
                </c:pt>
                <c:pt idx="278">
                  <c:v>593.468608191473</c:v>
                </c:pt>
                <c:pt idx="279">
                  <c:v>593.471053612603</c:v>
                </c:pt>
                <c:pt idx="280">
                  <c:v>593.424424877512</c:v>
                </c:pt>
                <c:pt idx="281">
                  <c:v>593.477666374126</c:v>
                </c:pt>
                <c:pt idx="282">
                  <c:v>593.381693122261</c:v>
                </c:pt>
                <c:pt idx="283">
                  <c:v>593.467333143509</c:v>
                </c:pt>
                <c:pt idx="284">
                  <c:v>593.444585366003</c:v>
                </c:pt>
                <c:pt idx="285">
                  <c:v>593.490510835004</c:v>
                </c:pt>
                <c:pt idx="286">
                  <c:v>593.446633627607</c:v>
                </c:pt>
                <c:pt idx="287">
                  <c:v>593.082732346825</c:v>
                </c:pt>
                <c:pt idx="288">
                  <c:v>593.221526989232</c:v>
                </c:pt>
                <c:pt idx="289">
                  <c:v>592.718430025252</c:v>
                </c:pt>
                <c:pt idx="290">
                  <c:v>592.994570743825</c:v>
                </c:pt>
                <c:pt idx="291">
                  <c:v>592.886554190836</c:v>
                </c:pt>
                <c:pt idx="292">
                  <c:v>593.075512869468</c:v>
                </c:pt>
                <c:pt idx="293">
                  <c:v>592.953112645624</c:v>
                </c:pt>
                <c:pt idx="294">
                  <c:v>593.008442795755</c:v>
                </c:pt>
                <c:pt idx="295">
                  <c:v>592.948218199542</c:v>
                </c:pt>
                <c:pt idx="296">
                  <c:v>593.02133768057</c:v>
                </c:pt>
                <c:pt idx="297">
                  <c:v>592.97640577922</c:v>
                </c:pt>
                <c:pt idx="298">
                  <c:v>592.887427913562</c:v>
                </c:pt>
                <c:pt idx="299">
                  <c:v>592.86226448845</c:v>
                </c:pt>
                <c:pt idx="300">
                  <c:v>593.006141928928</c:v>
                </c:pt>
                <c:pt idx="301">
                  <c:v>593.166358316846</c:v>
                </c:pt>
                <c:pt idx="302">
                  <c:v>592.933785018182</c:v>
                </c:pt>
                <c:pt idx="303">
                  <c:v>592.892758758989</c:v>
                </c:pt>
                <c:pt idx="304">
                  <c:v>592.934868800492</c:v>
                </c:pt>
                <c:pt idx="305">
                  <c:v>592.974107281488</c:v>
                </c:pt>
                <c:pt idx="306">
                  <c:v>592.934942235318</c:v>
                </c:pt>
                <c:pt idx="307">
                  <c:v>592.919385952109</c:v>
                </c:pt>
                <c:pt idx="308">
                  <c:v>592.881520471198</c:v>
                </c:pt>
                <c:pt idx="309">
                  <c:v>592.862274308008</c:v>
                </c:pt>
                <c:pt idx="310">
                  <c:v>592.883890609264</c:v>
                </c:pt>
                <c:pt idx="311">
                  <c:v>592.768089825165</c:v>
                </c:pt>
                <c:pt idx="312">
                  <c:v>592.811514315129</c:v>
                </c:pt>
                <c:pt idx="313">
                  <c:v>592.815806541411</c:v>
                </c:pt>
                <c:pt idx="314">
                  <c:v>592.81533723412</c:v>
                </c:pt>
                <c:pt idx="315">
                  <c:v>592.825280692589</c:v>
                </c:pt>
                <c:pt idx="316">
                  <c:v>592.738596613208</c:v>
                </c:pt>
                <c:pt idx="317">
                  <c:v>592.749885712196</c:v>
                </c:pt>
                <c:pt idx="318">
                  <c:v>592.809924859538</c:v>
                </c:pt>
                <c:pt idx="319">
                  <c:v>592.794687281796</c:v>
                </c:pt>
                <c:pt idx="320">
                  <c:v>592.815266597587</c:v>
                </c:pt>
                <c:pt idx="321">
                  <c:v>592.97694006552</c:v>
                </c:pt>
                <c:pt idx="322">
                  <c:v>592.783882996018</c:v>
                </c:pt>
                <c:pt idx="323">
                  <c:v>592.734595623919</c:v>
                </c:pt>
                <c:pt idx="324">
                  <c:v>592.809874512232</c:v>
                </c:pt>
                <c:pt idx="325">
                  <c:v>592.83469374557</c:v>
                </c:pt>
                <c:pt idx="326">
                  <c:v>592.857826010808</c:v>
                </c:pt>
                <c:pt idx="327">
                  <c:v>592.925439536071</c:v>
                </c:pt>
                <c:pt idx="328">
                  <c:v>592.925467134197</c:v>
                </c:pt>
                <c:pt idx="329">
                  <c:v>592.959637135533</c:v>
                </c:pt>
                <c:pt idx="330">
                  <c:v>592.909282294377</c:v>
                </c:pt>
                <c:pt idx="331">
                  <c:v>592.929893472426</c:v>
                </c:pt>
                <c:pt idx="332">
                  <c:v>593.031740959183</c:v>
                </c:pt>
                <c:pt idx="333">
                  <c:v>592.846654672466</c:v>
                </c:pt>
                <c:pt idx="334">
                  <c:v>592.86917262284</c:v>
                </c:pt>
                <c:pt idx="335">
                  <c:v>592.912982825311</c:v>
                </c:pt>
                <c:pt idx="336">
                  <c:v>592.837284125324</c:v>
                </c:pt>
                <c:pt idx="337">
                  <c:v>592.853723750153</c:v>
                </c:pt>
                <c:pt idx="338">
                  <c:v>592.886251154467</c:v>
                </c:pt>
                <c:pt idx="339">
                  <c:v>592.97484371786</c:v>
                </c:pt>
                <c:pt idx="340">
                  <c:v>592.874959770203</c:v>
                </c:pt>
                <c:pt idx="341">
                  <c:v>592.80472178618</c:v>
                </c:pt>
                <c:pt idx="342">
                  <c:v>592.901377385822</c:v>
                </c:pt>
                <c:pt idx="343">
                  <c:v>592.908078571699</c:v>
                </c:pt>
                <c:pt idx="344">
                  <c:v>592.808946926512</c:v>
                </c:pt>
                <c:pt idx="345">
                  <c:v>592.947971475063</c:v>
                </c:pt>
                <c:pt idx="346">
                  <c:v>592.865935484331</c:v>
                </c:pt>
                <c:pt idx="347">
                  <c:v>592.977354728121</c:v>
                </c:pt>
                <c:pt idx="348">
                  <c:v>592.845385861464</c:v>
                </c:pt>
                <c:pt idx="349">
                  <c:v>592.982618307573</c:v>
                </c:pt>
                <c:pt idx="350">
                  <c:v>592.852300167004</c:v>
                </c:pt>
                <c:pt idx="351">
                  <c:v>592.871743010383</c:v>
                </c:pt>
                <c:pt idx="352">
                  <c:v>592.855210359418</c:v>
                </c:pt>
                <c:pt idx="353">
                  <c:v>592.863263880378</c:v>
                </c:pt>
                <c:pt idx="354">
                  <c:v>592.813362647498</c:v>
                </c:pt>
                <c:pt idx="355">
                  <c:v>592.809389937758</c:v>
                </c:pt>
                <c:pt idx="356">
                  <c:v>592.841154903085</c:v>
                </c:pt>
                <c:pt idx="357">
                  <c:v>592.848777501016</c:v>
                </c:pt>
                <c:pt idx="358">
                  <c:v>592.886650774966</c:v>
                </c:pt>
                <c:pt idx="359">
                  <c:v>592.887124711466</c:v>
                </c:pt>
                <c:pt idx="360">
                  <c:v>592.939527017598</c:v>
                </c:pt>
                <c:pt idx="361">
                  <c:v>592.871471654737</c:v>
                </c:pt>
                <c:pt idx="362">
                  <c:v>592.895242715897</c:v>
                </c:pt>
                <c:pt idx="363">
                  <c:v>592.894155501751</c:v>
                </c:pt>
                <c:pt idx="364">
                  <c:v>592.963914106284</c:v>
                </c:pt>
                <c:pt idx="365">
                  <c:v>593.000593547638</c:v>
                </c:pt>
                <c:pt idx="366">
                  <c:v>592.98618575078</c:v>
                </c:pt>
                <c:pt idx="367">
                  <c:v>593.017715829049</c:v>
                </c:pt>
                <c:pt idx="368">
                  <c:v>593.025362512212</c:v>
                </c:pt>
                <c:pt idx="369">
                  <c:v>593.031918599686</c:v>
                </c:pt>
                <c:pt idx="370">
                  <c:v>592.99962712991</c:v>
                </c:pt>
                <c:pt idx="371">
                  <c:v>593.019178738522</c:v>
                </c:pt>
                <c:pt idx="372">
                  <c:v>592.989992757546</c:v>
                </c:pt>
                <c:pt idx="373">
                  <c:v>593.00115557059</c:v>
                </c:pt>
                <c:pt idx="374">
                  <c:v>593.011898572957</c:v>
                </c:pt>
                <c:pt idx="375">
                  <c:v>592.986928320745</c:v>
                </c:pt>
                <c:pt idx="376">
                  <c:v>593.065220451701</c:v>
                </c:pt>
                <c:pt idx="377">
                  <c:v>592.992911517213</c:v>
                </c:pt>
                <c:pt idx="378">
                  <c:v>593.002731495252</c:v>
                </c:pt>
                <c:pt idx="379">
                  <c:v>592.958500338825</c:v>
                </c:pt>
                <c:pt idx="380">
                  <c:v>592.935754072205</c:v>
                </c:pt>
                <c:pt idx="381">
                  <c:v>592.95645970003</c:v>
                </c:pt>
                <c:pt idx="382">
                  <c:v>593.010922881667</c:v>
                </c:pt>
                <c:pt idx="383">
                  <c:v>592.959690242179</c:v>
                </c:pt>
                <c:pt idx="384">
                  <c:v>592.939023821324</c:v>
                </c:pt>
                <c:pt idx="385">
                  <c:v>592.98412727738</c:v>
                </c:pt>
                <c:pt idx="386">
                  <c:v>592.91929394396</c:v>
                </c:pt>
                <c:pt idx="387">
                  <c:v>592.983770036241</c:v>
                </c:pt>
                <c:pt idx="388">
                  <c:v>592.902890421209</c:v>
                </c:pt>
                <c:pt idx="389">
                  <c:v>592.960411129291</c:v>
                </c:pt>
                <c:pt idx="390">
                  <c:v>592.87732427256</c:v>
                </c:pt>
                <c:pt idx="391">
                  <c:v>592.98590014006</c:v>
                </c:pt>
                <c:pt idx="392">
                  <c:v>592.965893806143</c:v>
                </c:pt>
                <c:pt idx="393">
                  <c:v>592.963260876716</c:v>
                </c:pt>
                <c:pt idx="394">
                  <c:v>592.9635924738</c:v>
                </c:pt>
                <c:pt idx="395">
                  <c:v>592.951663519128</c:v>
                </c:pt>
                <c:pt idx="396">
                  <c:v>592.942636905113</c:v>
                </c:pt>
                <c:pt idx="397">
                  <c:v>592.950083819721</c:v>
                </c:pt>
                <c:pt idx="398">
                  <c:v>592.952789995562</c:v>
                </c:pt>
                <c:pt idx="399">
                  <c:v>592.964354347666</c:v>
                </c:pt>
                <c:pt idx="400">
                  <c:v>592.944496897289</c:v>
                </c:pt>
                <c:pt idx="401">
                  <c:v>592.969481734147</c:v>
                </c:pt>
                <c:pt idx="402">
                  <c:v>592.96165850693</c:v>
                </c:pt>
                <c:pt idx="403">
                  <c:v>592.925246385845</c:v>
                </c:pt>
                <c:pt idx="404">
                  <c:v>592.949000459936</c:v>
                </c:pt>
                <c:pt idx="405">
                  <c:v>592.969899549887</c:v>
                </c:pt>
                <c:pt idx="406">
                  <c:v>592.968089189742</c:v>
                </c:pt>
                <c:pt idx="407">
                  <c:v>592.938731084917</c:v>
                </c:pt>
                <c:pt idx="408">
                  <c:v>592.954332790496</c:v>
                </c:pt>
                <c:pt idx="409">
                  <c:v>592.936692869379</c:v>
                </c:pt>
                <c:pt idx="410">
                  <c:v>592.928196809588</c:v>
                </c:pt>
                <c:pt idx="411">
                  <c:v>592.951700121469</c:v>
                </c:pt>
                <c:pt idx="412">
                  <c:v>592.93931076112</c:v>
                </c:pt>
                <c:pt idx="413">
                  <c:v>592.94434134698</c:v>
                </c:pt>
                <c:pt idx="414">
                  <c:v>592.931835390196</c:v>
                </c:pt>
                <c:pt idx="415">
                  <c:v>592.964076914843</c:v>
                </c:pt>
                <c:pt idx="416">
                  <c:v>592.945896353246</c:v>
                </c:pt>
                <c:pt idx="417">
                  <c:v>592.956672027018</c:v>
                </c:pt>
                <c:pt idx="418">
                  <c:v>592.935709183829</c:v>
                </c:pt>
                <c:pt idx="419">
                  <c:v>592.936597614773</c:v>
                </c:pt>
                <c:pt idx="420">
                  <c:v>592.94474016077</c:v>
                </c:pt>
                <c:pt idx="421">
                  <c:v>592.959368089754</c:v>
                </c:pt>
                <c:pt idx="422">
                  <c:v>592.920961575315</c:v>
                </c:pt>
                <c:pt idx="423">
                  <c:v>592.95136602536</c:v>
                </c:pt>
                <c:pt idx="424">
                  <c:v>592.936950146114</c:v>
                </c:pt>
                <c:pt idx="425">
                  <c:v>592.945310726014</c:v>
                </c:pt>
                <c:pt idx="426">
                  <c:v>592.936271556415</c:v>
                </c:pt>
                <c:pt idx="427">
                  <c:v>592.941965227722</c:v>
                </c:pt>
                <c:pt idx="428">
                  <c:v>592.932240228324</c:v>
                </c:pt>
                <c:pt idx="429">
                  <c:v>592.938467263981</c:v>
                </c:pt>
                <c:pt idx="430">
                  <c:v>592.953091151541</c:v>
                </c:pt>
                <c:pt idx="431">
                  <c:v>592.950911691016</c:v>
                </c:pt>
                <c:pt idx="432">
                  <c:v>592.957895989841</c:v>
                </c:pt>
                <c:pt idx="433">
                  <c:v>592.957453850009</c:v>
                </c:pt>
                <c:pt idx="434">
                  <c:v>592.97844762504</c:v>
                </c:pt>
                <c:pt idx="435">
                  <c:v>592.953854637233</c:v>
                </c:pt>
                <c:pt idx="436">
                  <c:v>592.960238463715</c:v>
                </c:pt>
                <c:pt idx="437">
                  <c:v>592.961494597955</c:v>
                </c:pt>
                <c:pt idx="438">
                  <c:v>592.972718764529</c:v>
                </c:pt>
                <c:pt idx="439">
                  <c:v>592.975186685628</c:v>
                </c:pt>
                <c:pt idx="440">
                  <c:v>592.973832144232</c:v>
                </c:pt>
                <c:pt idx="441">
                  <c:v>592.969410738763</c:v>
                </c:pt>
                <c:pt idx="442">
                  <c:v>592.97149031333</c:v>
                </c:pt>
                <c:pt idx="443">
                  <c:v>592.971378199564</c:v>
                </c:pt>
                <c:pt idx="444">
                  <c:v>592.967274090259</c:v>
                </c:pt>
                <c:pt idx="445">
                  <c:v>592.967945739881</c:v>
                </c:pt>
                <c:pt idx="446">
                  <c:v>592.946842335593</c:v>
                </c:pt>
                <c:pt idx="447">
                  <c:v>592.950884341825</c:v>
                </c:pt>
                <c:pt idx="448">
                  <c:v>592.937943592396</c:v>
                </c:pt>
                <c:pt idx="449">
                  <c:v>592.940520511621</c:v>
                </c:pt>
                <c:pt idx="450">
                  <c:v>592.935315365667</c:v>
                </c:pt>
                <c:pt idx="451">
                  <c:v>592.945014119043</c:v>
                </c:pt>
                <c:pt idx="452">
                  <c:v>592.949404310226</c:v>
                </c:pt>
                <c:pt idx="453">
                  <c:v>592.953313894109</c:v>
                </c:pt>
                <c:pt idx="454">
                  <c:v>592.941249423282</c:v>
                </c:pt>
                <c:pt idx="455">
                  <c:v>592.948752590388</c:v>
                </c:pt>
                <c:pt idx="456">
                  <c:v>592.941172792283</c:v>
                </c:pt>
                <c:pt idx="457">
                  <c:v>592.945253226793</c:v>
                </c:pt>
                <c:pt idx="458">
                  <c:v>592.936251903243</c:v>
                </c:pt>
                <c:pt idx="459">
                  <c:v>592.9414185385</c:v>
                </c:pt>
                <c:pt idx="460">
                  <c:v>592.929644144399</c:v>
                </c:pt>
                <c:pt idx="461">
                  <c:v>592.928209020583</c:v>
                </c:pt>
                <c:pt idx="462">
                  <c:v>592.914052702906</c:v>
                </c:pt>
                <c:pt idx="463">
                  <c:v>592.931704329012</c:v>
                </c:pt>
                <c:pt idx="464">
                  <c:v>592.924655903669</c:v>
                </c:pt>
                <c:pt idx="465">
                  <c:v>592.924897862113</c:v>
                </c:pt>
                <c:pt idx="466">
                  <c:v>592.92436411005</c:v>
                </c:pt>
                <c:pt idx="467">
                  <c:v>592.921666075953</c:v>
                </c:pt>
                <c:pt idx="468">
                  <c:v>592.940992770134</c:v>
                </c:pt>
                <c:pt idx="469">
                  <c:v>592.918071131418</c:v>
                </c:pt>
                <c:pt idx="470">
                  <c:v>592.920304255185</c:v>
                </c:pt>
                <c:pt idx="471">
                  <c:v>592.915930890603</c:v>
                </c:pt>
                <c:pt idx="472">
                  <c:v>592.925732952528</c:v>
                </c:pt>
                <c:pt idx="473">
                  <c:v>592.928495553161</c:v>
                </c:pt>
                <c:pt idx="474">
                  <c:v>592.922362154051</c:v>
                </c:pt>
                <c:pt idx="475">
                  <c:v>592.914054668935</c:v>
                </c:pt>
                <c:pt idx="476">
                  <c:v>592.922641819835</c:v>
                </c:pt>
                <c:pt idx="477">
                  <c:v>592.921184037069</c:v>
                </c:pt>
                <c:pt idx="478">
                  <c:v>592.906977067108</c:v>
                </c:pt>
                <c:pt idx="479">
                  <c:v>592.917547110919</c:v>
                </c:pt>
                <c:pt idx="480">
                  <c:v>592.916394637907</c:v>
                </c:pt>
                <c:pt idx="481">
                  <c:v>592.912777986824</c:v>
                </c:pt>
                <c:pt idx="482">
                  <c:v>592.913574488345</c:v>
                </c:pt>
                <c:pt idx="483">
                  <c:v>592.91691589648</c:v>
                </c:pt>
                <c:pt idx="484">
                  <c:v>592.911159285364</c:v>
                </c:pt>
                <c:pt idx="485">
                  <c:v>592.918033943781</c:v>
                </c:pt>
                <c:pt idx="486">
                  <c:v>592.911277100944</c:v>
                </c:pt>
                <c:pt idx="487">
                  <c:v>592.916225995354</c:v>
                </c:pt>
                <c:pt idx="488">
                  <c:v>592.911852861008</c:v>
                </c:pt>
                <c:pt idx="489">
                  <c:v>592.921599552736</c:v>
                </c:pt>
                <c:pt idx="490">
                  <c:v>592.920835407998</c:v>
                </c:pt>
                <c:pt idx="491">
                  <c:v>592.930696977418</c:v>
                </c:pt>
                <c:pt idx="492">
                  <c:v>592.919120054489</c:v>
                </c:pt>
                <c:pt idx="493">
                  <c:v>592.921803820173</c:v>
                </c:pt>
                <c:pt idx="494">
                  <c:v>592.920540725719</c:v>
                </c:pt>
                <c:pt idx="495">
                  <c:v>592.928451236095</c:v>
                </c:pt>
                <c:pt idx="496">
                  <c:v>592.927623112827</c:v>
                </c:pt>
                <c:pt idx="497">
                  <c:v>592.926440153976</c:v>
                </c:pt>
                <c:pt idx="498">
                  <c:v>592.927099779179</c:v>
                </c:pt>
                <c:pt idx="499">
                  <c:v>592.92055941886</c:v>
                </c:pt>
                <c:pt idx="500">
                  <c:v>592.928826191393</c:v>
                </c:pt>
                <c:pt idx="501">
                  <c:v>592.933893996248</c:v>
                </c:pt>
                <c:pt idx="502">
                  <c:v>592.934614194501</c:v>
                </c:pt>
                <c:pt idx="503">
                  <c:v>592.93529262087</c:v>
                </c:pt>
                <c:pt idx="504">
                  <c:v>592.942045643787</c:v>
                </c:pt>
                <c:pt idx="505">
                  <c:v>592.934657737432</c:v>
                </c:pt>
                <c:pt idx="506">
                  <c:v>592.935284600936</c:v>
                </c:pt>
                <c:pt idx="507">
                  <c:v>592.939246464317</c:v>
                </c:pt>
                <c:pt idx="508">
                  <c:v>592.931029224453</c:v>
                </c:pt>
                <c:pt idx="509">
                  <c:v>592.935165789487</c:v>
                </c:pt>
                <c:pt idx="510">
                  <c:v>592.927933433994</c:v>
                </c:pt>
                <c:pt idx="511">
                  <c:v>592.930436201035</c:v>
                </c:pt>
                <c:pt idx="512">
                  <c:v>592.940101260927</c:v>
                </c:pt>
                <c:pt idx="513">
                  <c:v>592.936884303126</c:v>
                </c:pt>
                <c:pt idx="514">
                  <c:v>592.933022143187</c:v>
                </c:pt>
                <c:pt idx="515">
                  <c:v>592.9349101725</c:v>
                </c:pt>
                <c:pt idx="516">
                  <c:v>592.933847711204</c:v>
                </c:pt>
                <c:pt idx="517">
                  <c:v>592.931448795756</c:v>
                </c:pt>
                <c:pt idx="518">
                  <c:v>592.935636867684</c:v>
                </c:pt>
                <c:pt idx="519">
                  <c:v>592.932424980843</c:v>
                </c:pt>
                <c:pt idx="520">
                  <c:v>592.926559531303</c:v>
                </c:pt>
                <c:pt idx="521">
                  <c:v>592.930281671731</c:v>
                </c:pt>
                <c:pt idx="522">
                  <c:v>592.931076137187</c:v>
                </c:pt>
                <c:pt idx="523">
                  <c:v>592.926719153718</c:v>
                </c:pt>
                <c:pt idx="524">
                  <c:v>592.9300761005</c:v>
                </c:pt>
                <c:pt idx="525">
                  <c:v>592.928451223428</c:v>
                </c:pt>
                <c:pt idx="526">
                  <c:v>592.928329899431</c:v>
                </c:pt>
                <c:pt idx="527">
                  <c:v>592.925836518922</c:v>
                </c:pt>
                <c:pt idx="528">
                  <c:v>592.926597769027</c:v>
                </c:pt>
                <c:pt idx="529">
                  <c:v>592.928868153513</c:v>
                </c:pt>
                <c:pt idx="530">
                  <c:v>592.929440982574</c:v>
                </c:pt>
                <c:pt idx="531">
                  <c:v>592.931015648446</c:v>
                </c:pt>
                <c:pt idx="532">
                  <c:v>592.930806657054</c:v>
                </c:pt>
                <c:pt idx="533">
                  <c:v>592.929089421411</c:v>
                </c:pt>
                <c:pt idx="534">
                  <c:v>592.927586489245</c:v>
                </c:pt>
                <c:pt idx="535">
                  <c:v>592.929505560174</c:v>
                </c:pt>
                <c:pt idx="536">
                  <c:v>592.925859189782</c:v>
                </c:pt>
                <c:pt idx="537">
                  <c:v>592.930912918466</c:v>
                </c:pt>
                <c:pt idx="538">
                  <c:v>592.926798593841</c:v>
                </c:pt>
                <c:pt idx="539">
                  <c:v>592.931301007734</c:v>
                </c:pt>
                <c:pt idx="540">
                  <c:v>592.928920720538</c:v>
                </c:pt>
                <c:pt idx="541">
                  <c:v>592.929131126911</c:v>
                </c:pt>
                <c:pt idx="542">
                  <c:v>592.929865422042</c:v>
                </c:pt>
                <c:pt idx="543">
                  <c:v>592.928884909162</c:v>
                </c:pt>
                <c:pt idx="544">
                  <c:v>592.932052041229</c:v>
                </c:pt>
                <c:pt idx="545">
                  <c:v>592.927986641461</c:v>
                </c:pt>
                <c:pt idx="546">
                  <c:v>592.928577032804</c:v>
                </c:pt>
                <c:pt idx="547">
                  <c:v>592.927639445054</c:v>
                </c:pt>
                <c:pt idx="548">
                  <c:v>592.931832742402</c:v>
                </c:pt>
                <c:pt idx="549">
                  <c:v>592.928432278605</c:v>
                </c:pt>
                <c:pt idx="550">
                  <c:v>592.929904682365</c:v>
                </c:pt>
                <c:pt idx="551">
                  <c:v>592.928926782984</c:v>
                </c:pt>
                <c:pt idx="552">
                  <c:v>592.930163718315</c:v>
                </c:pt>
                <c:pt idx="553">
                  <c:v>592.927754485564</c:v>
                </c:pt>
                <c:pt idx="554">
                  <c:v>592.928475384861</c:v>
                </c:pt>
                <c:pt idx="555">
                  <c:v>592.926208386082</c:v>
                </c:pt>
                <c:pt idx="556">
                  <c:v>592.929770075035</c:v>
                </c:pt>
                <c:pt idx="557">
                  <c:v>592.930403418656</c:v>
                </c:pt>
                <c:pt idx="558">
                  <c:v>592.930003260016</c:v>
                </c:pt>
                <c:pt idx="559">
                  <c:v>592.929586710562</c:v>
                </c:pt>
                <c:pt idx="560">
                  <c:v>592.929408344136</c:v>
                </c:pt>
                <c:pt idx="561">
                  <c:v>592.928525091418</c:v>
                </c:pt>
                <c:pt idx="562">
                  <c:v>592.928518554264</c:v>
                </c:pt>
                <c:pt idx="563">
                  <c:v>592.928835449164</c:v>
                </c:pt>
                <c:pt idx="564">
                  <c:v>592.928410217147</c:v>
                </c:pt>
                <c:pt idx="565">
                  <c:v>592.928614606274</c:v>
                </c:pt>
                <c:pt idx="566">
                  <c:v>592.927392309365</c:v>
                </c:pt>
                <c:pt idx="567">
                  <c:v>592.926813865395</c:v>
                </c:pt>
                <c:pt idx="568">
                  <c:v>592.926288563104</c:v>
                </c:pt>
                <c:pt idx="569">
                  <c:v>592.926977525919</c:v>
                </c:pt>
                <c:pt idx="570">
                  <c:v>592.928220288066</c:v>
                </c:pt>
                <c:pt idx="571">
                  <c:v>592.92556939149</c:v>
                </c:pt>
                <c:pt idx="572">
                  <c:v>592.927041257802</c:v>
                </c:pt>
                <c:pt idx="573">
                  <c:v>592.927247821491</c:v>
                </c:pt>
                <c:pt idx="574">
                  <c:v>592.927769361014</c:v>
                </c:pt>
                <c:pt idx="575">
                  <c:v>592.927713203615</c:v>
                </c:pt>
                <c:pt idx="576">
                  <c:v>592.926507383964</c:v>
                </c:pt>
                <c:pt idx="577">
                  <c:v>592.925876303684</c:v>
                </c:pt>
                <c:pt idx="578">
                  <c:v>592.92695101421</c:v>
                </c:pt>
                <c:pt idx="579">
                  <c:v>592.927376634649</c:v>
                </c:pt>
                <c:pt idx="580">
                  <c:v>592.927873734832</c:v>
                </c:pt>
                <c:pt idx="581">
                  <c:v>592.92719442793</c:v>
                </c:pt>
                <c:pt idx="582">
                  <c:v>592.927151243503</c:v>
                </c:pt>
                <c:pt idx="583">
                  <c:v>592.928758847548</c:v>
                </c:pt>
                <c:pt idx="584">
                  <c:v>592.927623784309</c:v>
                </c:pt>
                <c:pt idx="585">
                  <c:v>592.929524022021</c:v>
                </c:pt>
                <c:pt idx="586">
                  <c:v>592.930637416606</c:v>
                </c:pt>
                <c:pt idx="587">
                  <c:v>592.929282869211</c:v>
                </c:pt>
                <c:pt idx="588">
                  <c:v>592.931988808318</c:v>
                </c:pt>
                <c:pt idx="589">
                  <c:v>592.929007933656</c:v>
                </c:pt>
                <c:pt idx="590">
                  <c:v>592.929244219546</c:v>
                </c:pt>
                <c:pt idx="591">
                  <c:v>592.930591127228</c:v>
                </c:pt>
                <c:pt idx="592">
                  <c:v>592.930478311739</c:v>
                </c:pt>
                <c:pt idx="593">
                  <c:v>592.929117223766</c:v>
                </c:pt>
                <c:pt idx="594">
                  <c:v>592.930124595476</c:v>
                </c:pt>
                <c:pt idx="595">
                  <c:v>592.929273690505</c:v>
                </c:pt>
                <c:pt idx="596">
                  <c:v>592.92864735879</c:v>
                </c:pt>
                <c:pt idx="597">
                  <c:v>592.927991454454</c:v>
                </c:pt>
                <c:pt idx="598">
                  <c:v>592.929660527814</c:v>
                </c:pt>
                <c:pt idx="599">
                  <c:v>592.928684085178</c:v>
                </c:pt>
                <c:pt idx="600">
                  <c:v>592.927736628101</c:v>
                </c:pt>
                <c:pt idx="601">
                  <c:v>592.928502696401</c:v>
                </c:pt>
                <c:pt idx="602">
                  <c:v>592.928083511392</c:v>
                </c:pt>
                <c:pt idx="603">
                  <c:v>592.928017120288</c:v>
                </c:pt>
                <c:pt idx="604">
                  <c:v>592.929762011766</c:v>
                </c:pt>
                <c:pt idx="605">
                  <c:v>592.928223793205</c:v>
                </c:pt>
                <c:pt idx="606">
                  <c:v>592.926976771384</c:v>
                </c:pt>
                <c:pt idx="607">
                  <c:v>592.927525290108</c:v>
                </c:pt>
                <c:pt idx="608">
                  <c:v>592.928189646936</c:v>
                </c:pt>
                <c:pt idx="609">
                  <c:v>592.927764135645</c:v>
                </c:pt>
                <c:pt idx="610">
                  <c:v>592.927836209272</c:v>
                </c:pt>
                <c:pt idx="611">
                  <c:v>592.928166531994</c:v>
                </c:pt>
                <c:pt idx="612">
                  <c:v>592.928651531095</c:v>
                </c:pt>
                <c:pt idx="613">
                  <c:v>592.928273669701</c:v>
                </c:pt>
                <c:pt idx="614">
                  <c:v>592.927973663104</c:v>
                </c:pt>
                <c:pt idx="615">
                  <c:v>592.92806802675</c:v>
                </c:pt>
                <c:pt idx="616">
                  <c:v>592.928367762724</c:v>
                </c:pt>
                <c:pt idx="617">
                  <c:v>592.928442550434</c:v>
                </c:pt>
                <c:pt idx="618">
                  <c:v>592.928740954288</c:v>
                </c:pt>
                <c:pt idx="619">
                  <c:v>592.928060919062</c:v>
                </c:pt>
                <c:pt idx="620">
                  <c:v>592.928111318265</c:v>
                </c:pt>
                <c:pt idx="621">
                  <c:v>592.929430825465</c:v>
                </c:pt>
                <c:pt idx="622">
                  <c:v>592.929254410609</c:v>
                </c:pt>
                <c:pt idx="623">
                  <c:v>592.930127921706</c:v>
                </c:pt>
                <c:pt idx="624">
                  <c:v>592.930146851097</c:v>
                </c:pt>
                <c:pt idx="625">
                  <c:v>592.929645299401</c:v>
                </c:pt>
                <c:pt idx="626">
                  <c:v>592.929459314161</c:v>
                </c:pt>
                <c:pt idx="627">
                  <c:v>592.93003054049</c:v>
                </c:pt>
                <c:pt idx="628">
                  <c:v>592.929803474624</c:v>
                </c:pt>
                <c:pt idx="629">
                  <c:v>592.929864237348</c:v>
                </c:pt>
                <c:pt idx="630">
                  <c:v>592.929551752806</c:v>
                </c:pt>
                <c:pt idx="631">
                  <c:v>592.930084242907</c:v>
                </c:pt>
                <c:pt idx="632">
                  <c:v>592.929734031864</c:v>
                </c:pt>
                <c:pt idx="633">
                  <c:v>592.929456536431</c:v>
                </c:pt>
                <c:pt idx="634">
                  <c:v>592.930546241898</c:v>
                </c:pt>
                <c:pt idx="635">
                  <c:v>592.930592689481</c:v>
                </c:pt>
                <c:pt idx="636">
                  <c:v>592.929947613512</c:v>
                </c:pt>
                <c:pt idx="637">
                  <c:v>592.930235382025</c:v>
                </c:pt>
                <c:pt idx="638">
                  <c:v>592.929941623292</c:v>
                </c:pt>
                <c:pt idx="639">
                  <c:v>592.929841199487</c:v>
                </c:pt>
                <c:pt idx="640">
                  <c:v>592.929351018333</c:v>
                </c:pt>
                <c:pt idx="641">
                  <c:v>592.930055692625</c:v>
                </c:pt>
                <c:pt idx="642">
                  <c:v>592.930189373805</c:v>
                </c:pt>
                <c:pt idx="643">
                  <c:v>592.930286287975</c:v>
                </c:pt>
                <c:pt idx="644">
                  <c:v>592.929319887338</c:v>
                </c:pt>
                <c:pt idx="645">
                  <c:v>592.928812122019</c:v>
                </c:pt>
                <c:pt idx="646">
                  <c:v>592.92899732394</c:v>
                </c:pt>
                <c:pt idx="647">
                  <c:v>592.928982165728</c:v>
                </c:pt>
                <c:pt idx="648">
                  <c:v>592.928945942995</c:v>
                </c:pt>
                <c:pt idx="649">
                  <c:v>592.928914436601</c:v>
                </c:pt>
                <c:pt idx="650">
                  <c:v>592.928667115212</c:v>
                </c:pt>
                <c:pt idx="651">
                  <c:v>592.928975321253</c:v>
                </c:pt>
                <c:pt idx="652">
                  <c:v>592.928977031058</c:v>
                </c:pt>
                <c:pt idx="653">
                  <c:v>592.929114157794</c:v>
                </c:pt>
                <c:pt idx="654">
                  <c:v>592.928859891748</c:v>
                </c:pt>
                <c:pt idx="655">
                  <c:v>592.928710449108</c:v>
                </c:pt>
                <c:pt idx="656">
                  <c:v>592.929086605156</c:v>
                </c:pt>
                <c:pt idx="657">
                  <c:v>592.929083040897</c:v>
                </c:pt>
                <c:pt idx="658">
                  <c:v>592.929231817708</c:v>
                </c:pt>
                <c:pt idx="659">
                  <c:v>592.929012023461</c:v>
                </c:pt>
                <c:pt idx="660">
                  <c:v>592.929100183291</c:v>
                </c:pt>
                <c:pt idx="661">
                  <c:v>592.928883272933</c:v>
                </c:pt>
                <c:pt idx="662">
                  <c:v>592.928871401561</c:v>
                </c:pt>
                <c:pt idx="663">
                  <c:v>592.92921676978</c:v>
                </c:pt>
                <c:pt idx="664">
                  <c:v>592.929171500533</c:v>
                </c:pt>
                <c:pt idx="665">
                  <c:v>592.929259903051</c:v>
                </c:pt>
                <c:pt idx="666">
                  <c:v>592.929457473968</c:v>
                </c:pt>
                <c:pt idx="667">
                  <c:v>592.929675909022</c:v>
                </c:pt>
                <c:pt idx="668">
                  <c:v>592.92991933112</c:v>
                </c:pt>
                <c:pt idx="669">
                  <c:v>592.929987267691</c:v>
                </c:pt>
                <c:pt idx="670">
                  <c:v>592.929785781811</c:v>
                </c:pt>
                <c:pt idx="671">
                  <c:v>592.930208049124</c:v>
                </c:pt>
                <c:pt idx="672">
                  <c:v>592.929885284562</c:v>
                </c:pt>
                <c:pt idx="673">
                  <c:v>592.929738596108</c:v>
                </c:pt>
                <c:pt idx="674">
                  <c:v>592.929904414606</c:v>
                </c:pt>
                <c:pt idx="675">
                  <c:v>592.930122604905</c:v>
                </c:pt>
                <c:pt idx="676">
                  <c:v>592.929957553085</c:v>
                </c:pt>
                <c:pt idx="677">
                  <c:v>592.930106866862</c:v>
                </c:pt>
                <c:pt idx="678">
                  <c:v>592.929760939653</c:v>
                </c:pt>
                <c:pt idx="679">
                  <c:v>592.93008769722</c:v>
                </c:pt>
                <c:pt idx="680">
                  <c:v>592.929992478704</c:v>
                </c:pt>
                <c:pt idx="681">
                  <c:v>592.929808575857</c:v>
                </c:pt>
                <c:pt idx="682">
                  <c:v>592.929722741098</c:v>
                </c:pt>
                <c:pt idx="683">
                  <c:v>592.929536746846</c:v>
                </c:pt>
                <c:pt idx="684">
                  <c:v>592.929487753458</c:v>
                </c:pt>
                <c:pt idx="685">
                  <c:v>592.930015979683</c:v>
                </c:pt>
                <c:pt idx="686">
                  <c:v>592.929765022566</c:v>
                </c:pt>
                <c:pt idx="687">
                  <c:v>592.929872413964</c:v>
                </c:pt>
                <c:pt idx="688">
                  <c:v>592.92944014415</c:v>
                </c:pt>
                <c:pt idx="689">
                  <c:v>592.929897628093</c:v>
                </c:pt>
                <c:pt idx="690">
                  <c:v>592.929768056113</c:v>
                </c:pt>
                <c:pt idx="691">
                  <c:v>592.92984493335</c:v>
                </c:pt>
                <c:pt idx="692">
                  <c:v>592.929911069314</c:v>
                </c:pt>
                <c:pt idx="693">
                  <c:v>592.929803140705</c:v>
                </c:pt>
                <c:pt idx="694">
                  <c:v>592.929779495727</c:v>
                </c:pt>
                <c:pt idx="695">
                  <c:v>592.929872161535</c:v>
                </c:pt>
                <c:pt idx="696">
                  <c:v>592.929977355109</c:v>
                </c:pt>
                <c:pt idx="697">
                  <c:v>592.929865582907</c:v>
                </c:pt>
                <c:pt idx="698">
                  <c:v>592.929910630639</c:v>
                </c:pt>
                <c:pt idx="699">
                  <c:v>592.929902172299</c:v>
                </c:pt>
                <c:pt idx="700">
                  <c:v>592.929754580142</c:v>
                </c:pt>
                <c:pt idx="701">
                  <c:v>592.929775692247</c:v>
                </c:pt>
                <c:pt idx="702">
                  <c:v>592.929698842992</c:v>
                </c:pt>
                <c:pt idx="703">
                  <c:v>592.929662376557</c:v>
                </c:pt>
                <c:pt idx="704">
                  <c:v>592.929803278048</c:v>
                </c:pt>
                <c:pt idx="705">
                  <c:v>592.929745101607</c:v>
                </c:pt>
                <c:pt idx="706">
                  <c:v>592.929734052569</c:v>
                </c:pt>
                <c:pt idx="707">
                  <c:v>592.929655152113</c:v>
                </c:pt>
                <c:pt idx="708">
                  <c:v>592.929535814646</c:v>
                </c:pt>
                <c:pt idx="709">
                  <c:v>592.929716252233</c:v>
                </c:pt>
                <c:pt idx="710">
                  <c:v>592.929671842395</c:v>
                </c:pt>
                <c:pt idx="711">
                  <c:v>592.929635898521</c:v>
                </c:pt>
                <c:pt idx="712">
                  <c:v>592.929517227498</c:v>
                </c:pt>
                <c:pt idx="713">
                  <c:v>592.929505911958</c:v>
                </c:pt>
                <c:pt idx="714">
                  <c:v>592.929526078511</c:v>
                </c:pt>
                <c:pt idx="715">
                  <c:v>592.929520485304</c:v>
                </c:pt>
                <c:pt idx="716">
                  <c:v>592.929316912395</c:v>
                </c:pt>
                <c:pt idx="717">
                  <c:v>592.9295410443</c:v>
                </c:pt>
                <c:pt idx="718">
                  <c:v>592.929602313304</c:v>
                </c:pt>
                <c:pt idx="719">
                  <c:v>592.929477363359</c:v>
                </c:pt>
                <c:pt idx="720">
                  <c:v>592.929400901671</c:v>
                </c:pt>
                <c:pt idx="721">
                  <c:v>592.929553653393</c:v>
                </c:pt>
                <c:pt idx="722">
                  <c:v>592.929583983333</c:v>
                </c:pt>
                <c:pt idx="723">
                  <c:v>592.929408876386</c:v>
                </c:pt>
                <c:pt idx="724">
                  <c:v>592.929620240661</c:v>
                </c:pt>
                <c:pt idx="725">
                  <c:v>592.929507027136</c:v>
                </c:pt>
                <c:pt idx="726">
                  <c:v>592.929493777361</c:v>
                </c:pt>
                <c:pt idx="727">
                  <c:v>592.929557636683</c:v>
                </c:pt>
                <c:pt idx="728">
                  <c:v>592.929581891051</c:v>
                </c:pt>
                <c:pt idx="729">
                  <c:v>592.929551221094</c:v>
                </c:pt>
                <c:pt idx="730">
                  <c:v>592.929506647072</c:v>
                </c:pt>
                <c:pt idx="731">
                  <c:v>592.929509026682</c:v>
                </c:pt>
                <c:pt idx="732">
                  <c:v>592.929550359164</c:v>
                </c:pt>
                <c:pt idx="733">
                  <c:v>592.929505547071</c:v>
                </c:pt>
                <c:pt idx="734">
                  <c:v>592.929516150294</c:v>
                </c:pt>
                <c:pt idx="735">
                  <c:v>592.92949727688</c:v>
                </c:pt>
                <c:pt idx="736">
                  <c:v>592.929653325081</c:v>
                </c:pt>
                <c:pt idx="737">
                  <c:v>592.929661461309</c:v>
                </c:pt>
                <c:pt idx="738">
                  <c:v>592.929713283107</c:v>
                </c:pt>
                <c:pt idx="739">
                  <c:v>592.929743332431</c:v>
                </c:pt>
                <c:pt idx="740">
                  <c:v>592.92975383888</c:v>
                </c:pt>
                <c:pt idx="741">
                  <c:v>592.929671203817</c:v>
                </c:pt>
                <c:pt idx="742">
                  <c:v>592.929928314371</c:v>
                </c:pt>
                <c:pt idx="743">
                  <c:v>592.929790908029</c:v>
                </c:pt>
                <c:pt idx="744">
                  <c:v>592.929708396542</c:v>
                </c:pt>
                <c:pt idx="745">
                  <c:v>592.929728905275</c:v>
                </c:pt>
                <c:pt idx="746">
                  <c:v>592.929762402025</c:v>
                </c:pt>
                <c:pt idx="747">
                  <c:v>592.929787014134</c:v>
                </c:pt>
                <c:pt idx="748">
                  <c:v>592.929817146604</c:v>
                </c:pt>
                <c:pt idx="749">
                  <c:v>592.929844094399</c:v>
                </c:pt>
                <c:pt idx="750">
                  <c:v>592.929833117539</c:v>
                </c:pt>
                <c:pt idx="751">
                  <c:v>592.929852728704</c:v>
                </c:pt>
                <c:pt idx="752">
                  <c:v>592.929768646907</c:v>
                </c:pt>
                <c:pt idx="753">
                  <c:v>592.929801554817</c:v>
                </c:pt>
                <c:pt idx="754">
                  <c:v>592.929828605855</c:v>
                </c:pt>
                <c:pt idx="755">
                  <c:v>592.929817123639</c:v>
                </c:pt>
                <c:pt idx="756">
                  <c:v>592.929725716541</c:v>
                </c:pt>
                <c:pt idx="757">
                  <c:v>592.929791965209</c:v>
                </c:pt>
                <c:pt idx="758">
                  <c:v>592.929795291145</c:v>
                </c:pt>
                <c:pt idx="759">
                  <c:v>592.929843907144</c:v>
                </c:pt>
                <c:pt idx="760">
                  <c:v>592.929929704332</c:v>
                </c:pt>
                <c:pt idx="761">
                  <c:v>592.929821357015</c:v>
                </c:pt>
                <c:pt idx="762">
                  <c:v>592.929814656769</c:v>
                </c:pt>
                <c:pt idx="763">
                  <c:v>592.929812344194</c:v>
                </c:pt>
                <c:pt idx="764">
                  <c:v>592.929783298668</c:v>
                </c:pt>
                <c:pt idx="765">
                  <c:v>592.929846183788</c:v>
                </c:pt>
                <c:pt idx="766">
                  <c:v>592.92979091852</c:v>
                </c:pt>
                <c:pt idx="767">
                  <c:v>592.929814284587</c:v>
                </c:pt>
                <c:pt idx="768">
                  <c:v>592.929821228925</c:v>
                </c:pt>
                <c:pt idx="769">
                  <c:v>592.929872969744</c:v>
                </c:pt>
                <c:pt idx="770">
                  <c:v>592.929834226097</c:v>
                </c:pt>
                <c:pt idx="771">
                  <c:v>592.92977580802</c:v>
                </c:pt>
                <c:pt idx="772">
                  <c:v>592.929786883148</c:v>
                </c:pt>
                <c:pt idx="773">
                  <c:v>592.929822301806</c:v>
                </c:pt>
                <c:pt idx="774">
                  <c:v>592.929820984466</c:v>
                </c:pt>
                <c:pt idx="775">
                  <c:v>592.929812100425</c:v>
                </c:pt>
                <c:pt idx="776">
                  <c:v>592.92980369308</c:v>
                </c:pt>
                <c:pt idx="777">
                  <c:v>592.9297922557</c:v>
                </c:pt>
                <c:pt idx="778">
                  <c:v>592.92979513213</c:v>
                </c:pt>
                <c:pt idx="779">
                  <c:v>592.929803647913</c:v>
                </c:pt>
                <c:pt idx="780">
                  <c:v>592.929764410969</c:v>
                </c:pt>
                <c:pt idx="781">
                  <c:v>592.929781174425</c:v>
                </c:pt>
                <c:pt idx="782">
                  <c:v>592.929750640322</c:v>
                </c:pt>
                <c:pt idx="783">
                  <c:v>592.929745086707</c:v>
                </c:pt>
                <c:pt idx="784">
                  <c:v>592.929775717893</c:v>
                </c:pt>
                <c:pt idx="785">
                  <c:v>592.929760752071</c:v>
                </c:pt>
                <c:pt idx="786">
                  <c:v>592.929794066062</c:v>
                </c:pt>
                <c:pt idx="787">
                  <c:v>592.929787737233</c:v>
                </c:pt>
                <c:pt idx="788">
                  <c:v>592.929784669656</c:v>
                </c:pt>
                <c:pt idx="789">
                  <c:v>592.929749537281</c:v>
                </c:pt>
                <c:pt idx="790">
                  <c:v>592.929714897634</c:v>
                </c:pt>
                <c:pt idx="791">
                  <c:v>592.929765041196</c:v>
                </c:pt>
                <c:pt idx="792">
                  <c:v>592.929697466047</c:v>
                </c:pt>
                <c:pt idx="793">
                  <c:v>592.929774705982</c:v>
                </c:pt>
                <c:pt idx="794">
                  <c:v>592.929727907129</c:v>
                </c:pt>
                <c:pt idx="795">
                  <c:v>592.929724919904</c:v>
                </c:pt>
                <c:pt idx="796">
                  <c:v>592.929711442956</c:v>
                </c:pt>
                <c:pt idx="797">
                  <c:v>592.929716957608</c:v>
                </c:pt>
                <c:pt idx="798">
                  <c:v>592.929716104855</c:v>
                </c:pt>
                <c:pt idx="799">
                  <c:v>592.929721285865</c:v>
                </c:pt>
                <c:pt idx="800">
                  <c:v>592.929730516958</c:v>
                </c:pt>
                <c:pt idx="801">
                  <c:v>592.92970429005</c:v>
                </c:pt>
                <c:pt idx="802">
                  <c:v>592.929735865207</c:v>
                </c:pt>
                <c:pt idx="803">
                  <c:v>592.929704576625</c:v>
                </c:pt>
                <c:pt idx="804">
                  <c:v>592.929750210879</c:v>
                </c:pt>
                <c:pt idx="805">
                  <c:v>592.929725324907</c:v>
                </c:pt>
                <c:pt idx="806">
                  <c:v>592.929708744257</c:v>
                </c:pt>
                <c:pt idx="807">
                  <c:v>592.929689946457</c:v>
                </c:pt>
                <c:pt idx="808">
                  <c:v>592.929753696654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Trans!$E$2:$E$810</c:f>
              <c:numCache>
                <c:formatCode>General</c:formatCode>
                <c:ptCount val="809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847.404947283764</c:v>
                </c:pt>
                <c:pt idx="24">
                  <c:v>793.581533174269</c:v>
                </c:pt>
                <c:pt idx="25">
                  <c:v>748.879750893259</c:v>
                </c:pt>
                <c:pt idx="26">
                  <c:v>742.392385785835</c:v>
                </c:pt>
                <c:pt idx="27">
                  <c:v>741.815299899304</c:v>
                </c:pt>
                <c:pt idx="28">
                  <c:v>722.759095913019</c:v>
                </c:pt>
                <c:pt idx="29">
                  <c:v>722.034246966971</c:v>
                </c:pt>
                <c:pt idx="30">
                  <c:v>704.857240833136</c:v>
                </c:pt>
                <c:pt idx="31">
                  <c:v>704.028983018038</c:v>
                </c:pt>
                <c:pt idx="32">
                  <c:v>687.541642122754</c:v>
                </c:pt>
                <c:pt idx="33">
                  <c:v>686.632959050173</c:v>
                </c:pt>
                <c:pt idx="34">
                  <c:v>670.379509618703</c:v>
                </c:pt>
                <c:pt idx="35">
                  <c:v>669.401926164923</c:v>
                </c:pt>
                <c:pt idx="36">
                  <c:v>653.19639810024</c:v>
                </c:pt>
                <c:pt idx="37">
                  <c:v>652.168180681547</c:v>
                </c:pt>
                <c:pt idx="38">
                  <c:v>636.022204265375</c:v>
                </c:pt>
                <c:pt idx="39">
                  <c:v>634.959248200542</c:v>
                </c:pt>
                <c:pt idx="40">
                  <c:v>618.903135556932</c:v>
                </c:pt>
                <c:pt idx="41">
                  <c:v>617.806256349347</c:v>
                </c:pt>
                <c:pt idx="42">
                  <c:v>601.85237797462</c:v>
                </c:pt>
                <c:pt idx="43">
                  <c:v>603.155488271217</c:v>
                </c:pt>
                <c:pt idx="44">
                  <c:v>570.799994299683</c:v>
                </c:pt>
                <c:pt idx="45">
                  <c:v>534.120982976409</c:v>
                </c:pt>
                <c:pt idx="46">
                  <c:v>510.034175102489</c:v>
                </c:pt>
                <c:pt idx="47">
                  <c:v>490.535601763787</c:v>
                </c:pt>
                <c:pt idx="48">
                  <c:v>471.890406258841</c:v>
                </c:pt>
                <c:pt idx="49">
                  <c:v>468.41593696015</c:v>
                </c:pt>
                <c:pt idx="50">
                  <c:v>468.275272385409</c:v>
                </c:pt>
                <c:pt idx="51">
                  <c:v>460.513326894732</c:v>
                </c:pt>
                <c:pt idx="52">
                  <c:v>460.489884971275</c:v>
                </c:pt>
                <c:pt idx="53">
                  <c:v>452.180601382922</c:v>
                </c:pt>
                <c:pt idx="54">
                  <c:v>452.214055464371</c:v>
                </c:pt>
                <c:pt idx="55">
                  <c:v>443.251977608723</c:v>
                </c:pt>
                <c:pt idx="56">
                  <c:v>443.309526253071</c:v>
                </c:pt>
                <c:pt idx="57">
                  <c:v>433.85659616321</c:v>
                </c:pt>
                <c:pt idx="58">
                  <c:v>433.913671685711</c:v>
                </c:pt>
                <c:pt idx="59">
                  <c:v>424.189075719696</c:v>
                </c:pt>
                <c:pt idx="60">
                  <c:v>419.99119015898</c:v>
                </c:pt>
                <c:pt idx="61">
                  <c:v>420.032012703906</c:v>
                </c:pt>
                <c:pt idx="62">
                  <c:v>411.504458312928</c:v>
                </c:pt>
                <c:pt idx="63">
                  <c:v>411.492573796881</c:v>
                </c:pt>
                <c:pt idx="64">
                  <c:v>402.044024080851</c:v>
                </c:pt>
                <c:pt idx="65">
                  <c:v>392.918452155236</c:v>
                </c:pt>
                <c:pt idx="66">
                  <c:v>387.455404015518</c:v>
                </c:pt>
                <c:pt idx="67">
                  <c:v>385.162058086276</c:v>
                </c:pt>
                <c:pt idx="68">
                  <c:v>368.956829216858</c:v>
                </c:pt>
                <c:pt idx="69">
                  <c:v>356.682068723519</c:v>
                </c:pt>
                <c:pt idx="70">
                  <c:v>346.667277593928</c:v>
                </c:pt>
                <c:pt idx="71">
                  <c:v>342.438376952365</c:v>
                </c:pt>
                <c:pt idx="72">
                  <c:v>343.159715811998</c:v>
                </c:pt>
                <c:pt idx="73">
                  <c:v>339.465745539869</c:v>
                </c:pt>
                <c:pt idx="74">
                  <c:v>340.282204265804</c:v>
                </c:pt>
                <c:pt idx="75">
                  <c:v>332.628383550246</c:v>
                </c:pt>
                <c:pt idx="76">
                  <c:v>325.855552666942</c:v>
                </c:pt>
                <c:pt idx="77">
                  <c:v>324.51683210499</c:v>
                </c:pt>
                <c:pt idx="78">
                  <c:v>325.319364935991</c:v>
                </c:pt>
                <c:pt idx="79">
                  <c:v>317.397867586161</c:v>
                </c:pt>
                <c:pt idx="80">
                  <c:v>310.461902745945</c:v>
                </c:pt>
                <c:pt idx="81">
                  <c:v>309.029165902266</c:v>
                </c:pt>
                <c:pt idx="82">
                  <c:v>308.705346066939</c:v>
                </c:pt>
                <c:pt idx="83">
                  <c:v>301.773737420274</c:v>
                </c:pt>
                <c:pt idx="84">
                  <c:v>300.516256820562</c:v>
                </c:pt>
                <c:pt idx="85">
                  <c:v>301.177554817014</c:v>
                </c:pt>
                <c:pt idx="86">
                  <c:v>294.452825041801</c:v>
                </c:pt>
                <c:pt idx="87">
                  <c:v>288.884341904084</c:v>
                </c:pt>
                <c:pt idx="88">
                  <c:v>284.066332618196</c:v>
                </c:pt>
                <c:pt idx="89">
                  <c:v>280.483739761727</c:v>
                </c:pt>
                <c:pt idx="90">
                  <c:v>279.725110315265</c:v>
                </c:pt>
                <c:pt idx="91">
                  <c:v>271.198462010675</c:v>
                </c:pt>
                <c:pt idx="92">
                  <c:v>263.90789447144</c:v>
                </c:pt>
                <c:pt idx="93">
                  <c:v>261.144877079681</c:v>
                </c:pt>
                <c:pt idx="94">
                  <c:v>260.428881178226</c:v>
                </c:pt>
                <c:pt idx="95">
                  <c:v>260.47776694202</c:v>
                </c:pt>
                <c:pt idx="96">
                  <c:v>257.982751315932</c:v>
                </c:pt>
                <c:pt idx="97">
                  <c:v>257.966229849529</c:v>
                </c:pt>
                <c:pt idx="98">
                  <c:v>251.95603680443</c:v>
                </c:pt>
                <c:pt idx="99">
                  <c:v>248.60879082795</c:v>
                </c:pt>
                <c:pt idx="100">
                  <c:v>247.444856838398</c:v>
                </c:pt>
                <c:pt idx="101">
                  <c:v>247.446732982105</c:v>
                </c:pt>
                <c:pt idx="102">
                  <c:v>242.376992649467</c:v>
                </c:pt>
                <c:pt idx="103">
                  <c:v>237.83619609631</c:v>
                </c:pt>
                <c:pt idx="104">
                  <c:v>235.102609073126</c:v>
                </c:pt>
                <c:pt idx="105">
                  <c:v>230.691355924365</c:v>
                </c:pt>
                <c:pt idx="106">
                  <c:v>228.701362855206</c:v>
                </c:pt>
                <c:pt idx="107">
                  <c:v>228.740585125011</c:v>
                </c:pt>
                <c:pt idx="108">
                  <c:v>227.37249553424</c:v>
                </c:pt>
                <c:pt idx="109">
                  <c:v>227.373909679353</c:v>
                </c:pt>
                <c:pt idx="110">
                  <c:v>222.474977092679</c:v>
                </c:pt>
                <c:pt idx="111">
                  <c:v>219.213618120725</c:v>
                </c:pt>
                <c:pt idx="112">
                  <c:v>217.073105678882</c:v>
                </c:pt>
                <c:pt idx="113">
                  <c:v>216.825452850102</c:v>
                </c:pt>
                <c:pt idx="114">
                  <c:v>211.74433839378</c:v>
                </c:pt>
                <c:pt idx="115">
                  <c:v>209.191049296394</c:v>
                </c:pt>
                <c:pt idx="116">
                  <c:v>207.14947842857</c:v>
                </c:pt>
                <c:pt idx="117">
                  <c:v>206.547518602285</c:v>
                </c:pt>
                <c:pt idx="118">
                  <c:v>206.466044984828</c:v>
                </c:pt>
                <c:pt idx="119">
                  <c:v>204.66453864086</c:v>
                </c:pt>
                <c:pt idx="120">
                  <c:v>204.562624256824</c:v>
                </c:pt>
                <c:pt idx="121">
                  <c:v>200.462056441154</c:v>
                </c:pt>
                <c:pt idx="122">
                  <c:v>198.264283556235</c:v>
                </c:pt>
                <c:pt idx="123">
                  <c:v>197.518562149984</c:v>
                </c:pt>
                <c:pt idx="124">
                  <c:v>197.441351880397</c:v>
                </c:pt>
                <c:pt idx="125">
                  <c:v>193.39360782218</c:v>
                </c:pt>
                <c:pt idx="126">
                  <c:v>190.85595376139</c:v>
                </c:pt>
                <c:pt idx="127">
                  <c:v>189.078698711904</c:v>
                </c:pt>
                <c:pt idx="128">
                  <c:v>186.487696433816</c:v>
                </c:pt>
                <c:pt idx="129">
                  <c:v>184.41297732305</c:v>
                </c:pt>
                <c:pt idx="130">
                  <c:v>182.61570102421</c:v>
                </c:pt>
                <c:pt idx="131">
                  <c:v>181.818235856315</c:v>
                </c:pt>
                <c:pt idx="132">
                  <c:v>181.722498932571</c:v>
                </c:pt>
                <c:pt idx="133">
                  <c:v>178.815263540736</c:v>
                </c:pt>
                <c:pt idx="134">
                  <c:v>177.438192561937</c:v>
                </c:pt>
                <c:pt idx="135">
                  <c:v>177.418760608254</c:v>
                </c:pt>
                <c:pt idx="136">
                  <c:v>174.005479059434</c:v>
                </c:pt>
                <c:pt idx="137">
                  <c:v>172.238824777565</c:v>
                </c:pt>
                <c:pt idx="138">
                  <c:v>170.606151537703</c:v>
                </c:pt>
                <c:pt idx="139">
                  <c:v>169.272232912224</c:v>
                </c:pt>
                <c:pt idx="140">
                  <c:v>168.720594466875</c:v>
                </c:pt>
                <c:pt idx="141">
                  <c:v>168.73730599155</c:v>
                </c:pt>
                <c:pt idx="142">
                  <c:v>167.689470159581</c:v>
                </c:pt>
                <c:pt idx="143">
                  <c:v>167.67007070209</c:v>
                </c:pt>
                <c:pt idx="144">
                  <c:v>165.06693061449</c:v>
                </c:pt>
                <c:pt idx="145">
                  <c:v>163.038227096158</c:v>
                </c:pt>
                <c:pt idx="146">
                  <c:v>161.27874789331</c:v>
                </c:pt>
                <c:pt idx="147">
                  <c:v>159.016658511693</c:v>
                </c:pt>
                <c:pt idx="148">
                  <c:v>157.548821117785</c:v>
                </c:pt>
                <c:pt idx="149">
                  <c:v>156.204926456703</c:v>
                </c:pt>
                <c:pt idx="150">
                  <c:v>154.183019872011</c:v>
                </c:pt>
                <c:pt idx="151">
                  <c:v>152.843412431093</c:v>
                </c:pt>
                <c:pt idx="152">
                  <c:v>151.731721314126</c:v>
                </c:pt>
                <c:pt idx="153">
                  <c:v>151.262271868983</c:v>
                </c:pt>
                <c:pt idx="154">
                  <c:v>151.315712135404</c:v>
                </c:pt>
                <c:pt idx="155">
                  <c:v>149.347508056838</c:v>
                </c:pt>
                <c:pt idx="156">
                  <c:v>148.599789446588</c:v>
                </c:pt>
                <c:pt idx="157">
                  <c:v>148.628150794692</c:v>
                </c:pt>
                <c:pt idx="158">
                  <c:v>146.288583676483</c:v>
                </c:pt>
                <c:pt idx="159">
                  <c:v>145.166634062077</c:v>
                </c:pt>
                <c:pt idx="160">
                  <c:v>144.003103855115</c:v>
                </c:pt>
                <c:pt idx="161">
                  <c:v>143.060543365876</c:v>
                </c:pt>
                <c:pt idx="162">
                  <c:v>143.126116238912</c:v>
                </c:pt>
                <c:pt idx="163">
                  <c:v>142.92197534741</c:v>
                </c:pt>
                <c:pt idx="164">
                  <c:v>142.916102152663</c:v>
                </c:pt>
                <c:pt idx="165">
                  <c:v>142.109687168166</c:v>
                </c:pt>
                <c:pt idx="166">
                  <c:v>142.035649865258</c:v>
                </c:pt>
                <c:pt idx="167">
                  <c:v>140.070057521951</c:v>
                </c:pt>
                <c:pt idx="168">
                  <c:v>138.717561468339</c:v>
                </c:pt>
                <c:pt idx="169">
                  <c:v>137.008296930174</c:v>
                </c:pt>
                <c:pt idx="170">
                  <c:v>135.687309952208</c:v>
                </c:pt>
                <c:pt idx="171">
                  <c:v>134.619647990964</c:v>
                </c:pt>
                <c:pt idx="172">
                  <c:v>133.176343933529</c:v>
                </c:pt>
                <c:pt idx="173">
                  <c:v>132.038619128987</c:v>
                </c:pt>
                <c:pt idx="174">
                  <c:v>131.196584237907</c:v>
                </c:pt>
                <c:pt idx="175">
                  <c:v>130.710749412949</c:v>
                </c:pt>
                <c:pt idx="176">
                  <c:v>130.699929106615</c:v>
                </c:pt>
                <c:pt idx="177">
                  <c:v>129.352306843242</c:v>
                </c:pt>
                <c:pt idx="178">
                  <c:v>128.731910607912</c:v>
                </c:pt>
                <c:pt idx="179">
                  <c:v>128.775506484781</c:v>
                </c:pt>
                <c:pt idx="180">
                  <c:v>127.246530941343</c:v>
                </c:pt>
                <c:pt idx="181">
                  <c:v>126.337956405026</c:v>
                </c:pt>
                <c:pt idx="182">
                  <c:v>125.54858262024</c:v>
                </c:pt>
                <c:pt idx="183">
                  <c:v>124.989705066293</c:v>
                </c:pt>
                <c:pt idx="184">
                  <c:v>124.995072622607</c:v>
                </c:pt>
                <c:pt idx="185">
                  <c:v>124.827676683916</c:v>
                </c:pt>
                <c:pt idx="186">
                  <c:v>124.868861252603</c:v>
                </c:pt>
                <c:pt idx="187">
                  <c:v>124.525523826595</c:v>
                </c:pt>
                <c:pt idx="188">
                  <c:v>124.552541751817</c:v>
                </c:pt>
                <c:pt idx="189">
                  <c:v>123.103991834459</c:v>
                </c:pt>
                <c:pt idx="190">
                  <c:v>122.177799194717</c:v>
                </c:pt>
                <c:pt idx="191">
                  <c:v>120.85557281795</c:v>
                </c:pt>
                <c:pt idx="192">
                  <c:v>119.905079675601</c:v>
                </c:pt>
                <c:pt idx="193">
                  <c:v>119.211626468284</c:v>
                </c:pt>
                <c:pt idx="194">
                  <c:v>118.085311472344</c:v>
                </c:pt>
                <c:pt idx="195">
                  <c:v>117.437491746575</c:v>
                </c:pt>
                <c:pt idx="196">
                  <c:v>116.845867755994</c:v>
                </c:pt>
                <c:pt idx="197">
                  <c:v>116.975787800907</c:v>
                </c:pt>
                <c:pt idx="198">
                  <c:v>116.732220856662</c:v>
                </c:pt>
                <c:pt idx="199">
                  <c:v>116.689343486359</c:v>
                </c:pt>
                <c:pt idx="200">
                  <c:v>115.914695932246</c:v>
                </c:pt>
                <c:pt idx="201">
                  <c:v>115.292368437276</c:v>
                </c:pt>
                <c:pt idx="202">
                  <c:v>113.944744498965</c:v>
                </c:pt>
                <c:pt idx="203">
                  <c:v>113.43921366964</c:v>
                </c:pt>
                <c:pt idx="204">
                  <c:v>113.458543952494</c:v>
                </c:pt>
                <c:pt idx="205">
                  <c:v>112.84642205546</c:v>
                </c:pt>
                <c:pt idx="206">
                  <c:v>112.495132271826</c:v>
                </c:pt>
                <c:pt idx="207">
                  <c:v>112.575688264624</c:v>
                </c:pt>
                <c:pt idx="208">
                  <c:v>111.863108221777</c:v>
                </c:pt>
                <c:pt idx="209">
                  <c:v>111.893943363811</c:v>
                </c:pt>
                <c:pt idx="210">
                  <c:v>111.612379149678</c:v>
                </c:pt>
                <c:pt idx="211">
                  <c:v>111.632301050028</c:v>
                </c:pt>
                <c:pt idx="212">
                  <c:v>111.033828861733</c:v>
                </c:pt>
                <c:pt idx="213">
                  <c:v>110.499446835663</c:v>
                </c:pt>
                <c:pt idx="214">
                  <c:v>110.540581391735</c:v>
                </c:pt>
                <c:pt idx="215">
                  <c:v>109.7247231345</c:v>
                </c:pt>
                <c:pt idx="216">
                  <c:v>109.024831669497</c:v>
                </c:pt>
                <c:pt idx="217">
                  <c:v>108.286634932173</c:v>
                </c:pt>
                <c:pt idx="218">
                  <c:v>108.484107499458</c:v>
                </c:pt>
                <c:pt idx="219">
                  <c:v>108.035966412679</c:v>
                </c:pt>
                <c:pt idx="220">
                  <c:v>108.121667554104</c:v>
                </c:pt>
                <c:pt idx="221">
                  <c:v>107.698694571818</c:v>
                </c:pt>
                <c:pt idx="222">
                  <c:v>107.667221626937</c:v>
                </c:pt>
                <c:pt idx="223">
                  <c:v>106.784527291263</c:v>
                </c:pt>
                <c:pt idx="224">
                  <c:v>106.793449891082</c:v>
                </c:pt>
                <c:pt idx="225">
                  <c:v>106.480672171137</c:v>
                </c:pt>
                <c:pt idx="226">
                  <c:v>106.522502673639</c:v>
                </c:pt>
                <c:pt idx="227">
                  <c:v>106.252744718217</c:v>
                </c:pt>
                <c:pt idx="228">
                  <c:v>106.310888398217</c:v>
                </c:pt>
                <c:pt idx="229">
                  <c:v>106.146758879536</c:v>
                </c:pt>
                <c:pt idx="230">
                  <c:v>106.269323852637</c:v>
                </c:pt>
                <c:pt idx="231">
                  <c:v>106.207556288327</c:v>
                </c:pt>
                <c:pt idx="232">
                  <c:v>106.281750842759</c:v>
                </c:pt>
                <c:pt idx="233">
                  <c:v>106.218855704277</c:v>
                </c:pt>
                <c:pt idx="234">
                  <c:v>106.152711461432</c:v>
                </c:pt>
                <c:pt idx="235">
                  <c:v>105.800983029283</c:v>
                </c:pt>
                <c:pt idx="236">
                  <c:v>105.800280383031</c:v>
                </c:pt>
                <c:pt idx="237">
                  <c:v>105.657248949335</c:v>
                </c:pt>
                <c:pt idx="238">
                  <c:v>105.121612627066</c:v>
                </c:pt>
                <c:pt idx="239">
                  <c:v>105.482706507117</c:v>
                </c:pt>
                <c:pt idx="240">
                  <c:v>104.826371274956</c:v>
                </c:pt>
                <c:pt idx="241">
                  <c:v>104.745942979143</c:v>
                </c:pt>
                <c:pt idx="242">
                  <c:v>105.048013022159</c:v>
                </c:pt>
                <c:pt idx="243">
                  <c:v>105.42831582831</c:v>
                </c:pt>
                <c:pt idx="244">
                  <c:v>105.13444008446</c:v>
                </c:pt>
                <c:pt idx="245">
                  <c:v>105.8920789194</c:v>
                </c:pt>
                <c:pt idx="246">
                  <c:v>104.987995285193</c:v>
                </c:pt>
                <c:pt idx="247">
                  <c:v>104.956401017065</c:v>
                </c:pt>
                <c:pt idx="248">
                  <c:v>105.075385618869</c:v>
                </c:pt>
                <c:pt idx="249">
                  <c:v>105.203084297124</c:v>
                </c:pt>
                <c:pt idx="250">
                  <c:v>105.102082475084</c:v>
                </c:pt>
                <c:pt idx="251">
                  <c:v>105.104514239496</c:v>
                </c:pt>
                <c:pt idx="252">
                  <c:v>105.214834225286</c:v>
                </c:pt>
                <c:pt idx="253">
                  <c:v>105.183362111196</c:v>
                </c:pt>
                <c:pt idx="254">
                  <c:v>105.157790108787</c:v>
                </c:pt>
                <c:pt idx="255">
                  <c:v>105.43227666446</c:v>
                </c:pt>
                <c:pt idx="256">
                  <c:v>105.193817542537</c:v>
                </c:pt>
                <c:pt idx="257">
                  <c:v>105.051880382577</c:v>
                </c:pt>
                <c:pt idx="258">
                  <c:v>105.257385360355</c:v>
                </c:pt>
                <c:pt idx="259">
                  <c:v>105.308416023081</c:v>
                </c:pt>
                <c:pt idx="260">
                  <c:v>105.013089148769</c:v>
                </c:pt>
                <c:pt idx="261">
                  <c:v>105.225634908163</c:v>
                </c:pt>
                <c:pt idx="262">
                  <c:v>105.307502205738</c:v>
                </c:pt>
                <c:pt idx="263">
                  <c:v>105.239523535495</c:v>
                </c:pt>
                <c:pt idx="264">
                  <c:v>105.622656677013</c:v>
                </c:pt>
                <c:pt idx="265">
                  <c:v>105.493969011614</c:v>
                </c:pt>
                <c:pt idx="266">
                  <c:v>105.746203863669</c:v>
                </c:pt>
                <c:pt idx="267">
                  <c:v>105.439350521409</c:v>
                </c:pt>
                <c:pt idx="268">
                  <c:v>105.809504444145</c:v>
                </c:pt>
                <c:pt idx="269">
                  <c:v>105.799821904325</c:v>
                </c:pt>
                <c:pt idx="270">
                  <c:v>105.832134604808</c:v>
                </c:pt>
                <c:pt idx="271">
                  <c:v>105.84854252681</c:v>
                </c:pt>
                <c:pt idx="272">
                  <c:v>105.677397136846</c:v>
                </c:pt>
                <c:pt idx="273">
                  <c:v>105.830476086065</c:v>
                </c:pt>
                <c:pt idx="274">
                  <c:v>105.886557739016</c:v>
                </c:pt>
                <c:pt idx="275">
                  <c:v>105.854198712414</c:v>
                </c:pt>
                <c:pt idx="276">
                  <c:v>106.01792764627</c:v>
                </c:pt>
                <c:pt idx="277">
                  <c:v>106.194830511476</c:v>
                </c:pt>
                <c:pt idx="278">
                  <c:v>106.084767380724</c:v>
                </c:pt>
                <c:pt idx="279">
                  <c:v>106.087212801855</c:v>
                </c:pt>
                <c:pt idx="280">
                  <c:v>106.040584066765</c:v>
                </c:pt>
                <c:pt idx="281">
                  <c:v>106.093825563379</c:v>
                </c:pt>
                <c:pt idx="282">
                  <c:v>105.997852311512</c:v>
                </c:pt>
                <c:pt idx="283">
                  <c:v>106.083492332762</c:v>
                </c:pt>
                <c:pt idx="284">
                  <c:v>106.060744555254</c:v>
                </c:pt>
                <c:pt idx="285">
                  <c:v>106.106670024256</c:v>
                </c:pt>
                <c:pt idx="286">
                  <c:v>106.062792816859</c:v>
                </c:pt>
                <c:pt idx="287">
                  <c:v>105.698891536078</c:v>
                </c:pt>
                <c:pt idx="288">
                  <c:v>105.837686178483</c:v>
                </c:pt>
                <c:pt idx="289">
                  <c:v>105.334589214504</c:v>
                </c:pt>
                <c:pt idx="290">
                  <c:v>105.610729933078</c:v>
                </c:pt>
                <c:pt idx="291">
                  <c:v>105.502713380089</c:v>
                </c:pt>
                <c:pt idx="292">
                  <c:v>105.69167205872</c:v>
                </c:pt>
                <c:pt idx="293">
                  <c:v>105.569271834876</c:v>
                </c:pt>
                <c:pt idx="294">
                  <c:v>105.624601985007</c:v>
                </c:pt>
                <c:pt idx="295">
                  <c:v>105.564377388795</c:v>
                </c:pt>
                <c:pt idx="296">
                  <c:v>105.637496869822</c:v>
                </c:pt>
                <c:pt idx="297">
                  <c:v>105.592564968472</c:v>
                </c:pt>
                <c:pt idx="298">
                  <c:v>105.503587102814</c:v>
                </c:pt>
                <c:pt idx="299">
                  <c:v>105.478423677703</c:v>
                </c:pt>
                <c:pt idx="300">
                  <c:v>105.622301118179</c:v>
                </c:pt>
                <c:pt idx="301">
                  <c:v>105.782517506098</c:v>
                </c:pt>
                <c:pt idx="302">
                  <c:v>105.549944207434</c:v>
                </c:pt>
                <c:pt idx="303">
                  <c:v>105.508917948241</c:v>
                </c:pt>
                <c:pt idx="304">
                  <c:v>105.551027989743</c:v>
                </c:pt>
                <c:pt idx="305">
                  <c:v>105.59026647074</c:v>
                </c:pt>
                <c:pt idx="306">
                  <c:v>105.55110142457</c:v>
                </c:pt>
                <c:pt idx="307">
                  <c:v>105.535545141361</c:v>
                </c:pt>
                <c:pt idx="308">
                  <c:v>105.497679660451</c:v>
                </c:pt>
                <c:pt idx="309">
                  <c:v>105.47843349726</c:v>
                </c:pt>
                <c:pt idx="310">
                  <c:v>105.500049798517</c:v>
                </c:pt>
                <c:pt idx="311">
                  <c:v>105.384249014418</c:v>
                </c:pt>
                <c:pt idx="312">
                  <c:v>105.427673504381</c:v>
                </c:pt>
                <c:pt idx="313">
                  <c:v>105.431965730663</c:v>
                </c:pt>
                <c:pt idx="314">
                  <c:v>105.431496423372</c:v>
                </c:pt>
                <c:pt idx="315">
                  <c:v>105.441439881841</c:v>
                </c:pt>
                <c:pt idx="316">
                  <c:v>105.35475580246</c:v>
                </c:pt>
                <c:pt idx="317">
                  <c:v>105.366044901449</c:v>
                </c:pt>
                <c:pt idx="318">
                  <c:v>105.42608404879</c:v>
                </c:pt>
                <c:pt idx="319">
                  <c:v>105.410846471048</c:v>
                </c:pt>
                <c:pt idx="320">
                  <c:v>105.43142578684</c:v>
                </c:pt>
                <c:pt idx="321">
                  <c:v>105.593099254773</c:v>
                </c:pt>
                <c:pt idx="322">
                  <c:v>105.400042185271</c:v>
                </c:pt>
                <c:pt idx="323">
                  <c:v>105.350754813171</c:v>
                </c:pt>
                <c:pt idx="324">
                  <c:v>105.426033701483</c:v>
                </c:pt>
                <c:pt idx="325">
                  <c:v>105.450852934823</c:v>
                </c:pt>
                <c:pt idx="326">
                  <c:v>105.473985200059</c:v>
                </c:pt>
                <c:pt idx="327">
                  <c:v>105.541598725322</c:v>
                </c:pt>
                <c:pt idx="328">
                  <c:v>105.541626323448</c:v>
                </c:pt>
                <c:pt idx="329">
                  <c:v>105.575796324785</c:v>
                </c:pt>
                <c:pt idx="330">
                  <c:v>105.525441483629</c:v>
                </c:pt>
                <c:pt idx="331">
                  <c:v>105.546052661678</c:v>
                </c:pt>
                <c:pt idx="332">
                  <c:v>105.647900148436</c:v>
                </c:pt>
                <c:pt idx="333">
                  <c:v>105.462813861719</c:v>
                </c:pt>
                <c:pt idx="334">
                  <c:v>105.485331812092</c:v>
                </c:pt>
                <c:pt idx="335">
                  <c:v>105.529142014563</c:v>
                </c:pt>
                <c:pt idx="336">
                  <c:v>105.453443314575</c:v>
                </c:pt>
                <c:pt idx="337">
                  <c:v>105.469882939405</c:v>
                </c:pt>
                <c:pt idx="338">
                  <c:v>105.502410343719</c:v>
                </c:pt>
                <c:pt idx="339">
                  <c:v>105.591002907113</c:v>
                </c:pt>
                <c:pt idx="340">
                  <c:v>105.491118959456</c:v>
                </c:pt>
                <c:pt idx="341">
                  <c:v>105.420880975433</c:v>
                </c:pt>
                <c:pt idx="342">
                  <c:v>105.517536575075</c:v>
                </c:pt>
                <c:pt idx="343">
                  <c:v>105.524237760952</c:v>
                </c:pt>
                <c:pt idx="344">
                  <c:v>105.425106115764</c:v>
                </c:pt>
                <c:pt idx="345">
                  <c:v>105.564130664316</c:v>
                </c:pt>
                <c:pt idx="346">
                  <c:v>105.482094673583</c:v>
                </c:pt>
                <c:pt idx="347">
                  <c:v>105.593513917374</c:v>
                </c:pt>
                <c:pt idx="348">
                  <c:v>105.461545050715</c:v>
                </c:pt>
                <c:pt idx="349">
                  <c:v>105.598777496826</c:v>
                </c:pt>
                <c:pt idx="350">
                  <c:v>105.468459356257</c:v>
                </c:pt>
                <c:pt idx="351">
                  <c:v>105.487902199636</c:v>
                </c:pt>
                <c:pt idx="352">
                  <c:v>105.47136954867</c:v>
                </c:pt>
                <c:pt idx="353">
                  <c:v>105.47942306963</c:v>
                </c:pt>
                <c:pt idx="354">
                  <c:v>105.42952183675</c:v>
                </c:pt>
                <c:pt idx="355">
                  <c:v>105.42554912701</c:v>
                </c:pt>
                <c:pt idx="356">
                  <c:v>105.457314092337</c:v>
                </c:pt>
                <c:pt idx="357">
                  <c:v>105.464936690268</c:v>
                </c:pt>
                <c:pt idx="358">
                  <c:v>105.502809964218</c:v>
                </c:pt>
                <c:pt idx="359">
                  <c:v>105.503283900717</c:v>
                </c:pt>
                <c:pt idx="360">
                  <c:v>105.55568620685</c:v>
                </c:pt>
                <c:pt idx="361">
                  <c:v>105.48763084399</c:v>
                </c:pt>
                <c:pt idx="362">
                  <c:v>105.51140190515</c:v>
                </c:pt>
                <c:pt idx="363">
                  <c:v>105.510314691004</c:v>
                </c:pt>
                <c:pt idx="364">
                  <c:v>105.580073295536</c:v>
                </c:pt>
                <c:pt idx="365">
                  <c:v>105.61675273689</c:v>
                </c:pt>
                <c:pt idx="366">
                  <c:v>105.602344940032</c:v>
                </c:pt>
                <c:pt idx="367">
                  <c:v>105.633875018301</c:v>
                </c:pt>
                <c:pt idx="368">
                  <c:v>105.641521701464</c:v>
                </c:pt>
                <c:pt idx="369">
                  <c:v>105.648077788939</c:v>
                </c:pt>
                <c:pt idx="370">
                  <c:v>105.615786319162</c:v>
                </c:pt>
                <c:pt idx="371">
                  <c:v>105.635337927774</c:v>
                </c:pt>
                <c:pt idx="372">
                  <c:v>105.606151946798</c:v>
                </c:pt>
                <c:pt idx="373">
                  <c:v>105.617314759843</c:v>
                </c:pt>
                <c:pt idx="374">
                  <c:v>105.62805776221</c:v>
                </c:pt>
                <c:pt idx="375">
                  <c:v>105.603087509997</c:v>
                </c:pt>
                <c:pt idx="376">
                  <c:v>105.681379640953</c:v>
                </c:pt>
                <c:pt idx="377">
                  <c:v>105.609070706465</c:v>
                </c:pt>
                <c:pt idx="378">
                  <c:v>105.618890684503</c:v>
                </c:pt>
                <c:pt idx="379">
                  <c:v>105.574659528078</c:v>
                </c:pt>
                <c:pt idx="380">
                  <c:v>105.551913261457</c:v>
                </c:pt>
                <c:pt idx="381">
                  <c:v>105.572618889282</c:v>
                </c:pt>
                <c:pt idx="382">
                  <c:v>105.627082070919</c:v>
                </c:pt>
                <c:pt idx="383">
                  <c:v>105.575849431431</c:v>
                </c:pt>
                <c:pt idx="384">
                  <c:v>105.555183010577</c:v>
                </c:pt>
                <c:pt idx="385">
                  <c:v>105.600286466631</c:v>
                </c:pt>
                <c:pt idx="386">
                  <c:v>105.535453133212</c:v>
                </c:pt>
                <c:pt idx="387">
                  <c:v>105.599929225494</c:v>
                </c:pt>
                <c:pt idx="388">
                  <c:v>105.519049610461</c:v>
                </c:pt>
                <c:pt idx="389">
                  <c:v>105.576570318544</c:v>
                </c:pt>
                <c:pt idx="390">
                  <c:v>105.493483461812</c:v>
                </c:pt>
                <c:pt idx="391">
                  <c:v>105.602059329313</c:v>
                </c:pt>
                <c:pt idx="392">
                  <c:v>105.582052995396</c:v>
                </c:pt>
                <c:pt idx="393">
                  <c:v>105.579420065969</c:v>
                </c:pt>
                <c:pt idx="394">
                  <c:v>105.579751663052</c:v>
                </c:pt>
                <c:pt idx="395">
                  <c:v>105.56782270838</c:v>
                </c:pt>
                <c:pt idx="396">
                  <c:v>105.558796094365</c:v>
                </c:pt>
                <c:pt idx="397">
                  <c:v>105.566243008974</c:v>
                </c:pt>
                <c:pt idx="398">
                  <c:v>105.568949184814</c:v>
                </c:pt>
                <c:pt idx="399">
                  <c:v>105.580513536919</c:v>
                </c:pt>
                <c:pt idx="400">
                  <c:v>105.560656086541</c:v>
                </c:pt>
                <c:pt idx="401">
                  <c:v>105.585640923399</c:v>
                </c:pt>
                <c:pt idx="402">
                  <c:v>105.577817696182</c:v>
                </c:pt>
                <c:pt idx="403">
                  <c:v>105.541405575096</c:v>
                </c:pt>
                <c:pt idx="404">
                  <c:v>105.565159649189</c:v>
                </c:pt>
                <c:pt idx="405">
                  <c:v>105.586058739139</c:v>
                </c:pt>
                <c:pt idx="406">
                  <c:v>105.584248378994</c:v>
                </c:pt>
                <c:pt idx="407">
                  <c:v>105.554890274169</c:v>
                </c:pt>
                <c:pt idx="408">
                  <c:v>105.570491979748</c:v>
                </c:pt>
                <c:pt idx="409">
                  <c:v>105.552852058631</c:v>
                </c:pt>
                <c:pt idx="410">
                  <c:v>105.54435599884</c:v>
                </c:pt>
                <c:pt idx="411">
                  <c:v>105.567859310722</c:v>
                </c:pt>
                <c:pt idx="412">
                  <c:v>105.555469950372</c:v>
                </c:pt>
                <c:pt idx="413">
                  <c:v>105.560500536233</c:v>
                </c:pt>
                <c:pt idx="414">
                  <c:v>105.547994579448</c:v>
                </c:pt>
                <c:pt idx="415">
                  <c:v>105.580236104096</c:v>
                </c:pt>
                <c:pt idx="416">
                  <c:v>105.562055542497</c:v>
                </c:pt>
                <c:pt idx="417">
                  <c:v>105.572831216271</c:v>
                </c:pt>
                <c:pt idx="418">
                  <c:v>105.551868373081</c:v>
                </c:pt>
                <c:pt idx="419">
                  <c:v>105.552756804025</c:v>
                </c:pt>
                <c:pt idx="420">
                  <c:v>105.560899350022</c:v>
                </c:pt>
                <c:pt idx="421">
                  <c:v>105.575527279006</c:v>
                </c:pt>
                <c:pt idx="422">
                  <c:v>105.537120764566</c:v>
                </c:pt>
                <c:pt idx="423">
                  <c:v>105.567525214613</c:v>
                </c:pt>
                <c:pt idx="424">
                  <c:v>105.553109335366</c:v>
                </c:pt>
                <c:pt idx="425">
                  <c:v>105.561469915266</c:v>
                </c:pt>
                <c:pt idx="426">
                  <c:v>105.552430745667</c:v>
                </c:pt>
                <c:pt idx="427">
                  <c:v>105.558124416974</c:v>
                </c:pt>
                <c:pt idx="428">
                  <c:v>105.548399417575</c:v>
                </c:pt>
                <c:pt idx="429">
                  <c:v>105.554626453233</c:v>
                </c:pt>
                <c:pt idx="430">
                  <c:v>105.569250340794</c:v>
                </c:pt>
                <c:pt idx="431">
                  <c:v>105.567070880269</c:v>
                </c:pt>
                <c:pt idx="432">
                  <c:v>105.574055179094</c:v>
                </c:pt>
                <c:pt idx="433">
                  <c:v>105.573613039261</c:v>
                </c:pt>
                <c:pt idx="434">
                  <c:v>105.594606814292</c:v>
                </c:pt>
                <c:pt idx="435">
                  <c:v>105.570013826485</c:v>
                </c:pt>
                <c:pt idx="436">
                  <c:v>105.576397652967</c:v>
                </c:pt>
                <c:pt idx="437">
                  <c:v>105.577653787208</c:v>
                </c:pt>
                <c:pt idx="438">
                  <c:v>105.588877953782</c:v>
                </c:pt>
                <c:pt idx="439">
                  <c:v>105.59134587488</c:v>
                </c:pt>
                <c:pt idx="440">
                  <c:v>105.589991333484</c:v>
                </c:pt>
                <c:pt idx="441">
                  <c:v>105.585569928014</c:v>
                </c:pt>
                <c:pt idx="442">
                  <c:v>105.587649502582</c:v>
                </c:pt>
                <c:pt idx="443">
                  <c:v>105.587537388817</c:v>
                </c:pt>
                <c:pt idx="444">
                  <c:v>105.583433279511</c:v>
                </c:pt>
                <c:pt idx="445">
                  <c:v>105.584104929132</c:v>
                </c:pt>
                <c:pt idx="446">
                  <c:v>105.563001524846</c:v>
                </c:pt>
                <c:pt idx="447">
                  <c:v>105.567043531077</c:v>
                </c:pt>
                <c:pt idx="448">
                  <c:v>105.554102781649</c:v>
                </c:pt>
                <c:pt idx="449">
                  <c:v>105.556679700874</c:v>
                </c:pt>
                <c:pt idx="450">
                  <c:v>105.55147455492</c:v>
                </c:pt>
                <c:pt idx="451">
                  <c:v>105.561173308295</c:v>
                </c:pt>
                <c:pt idx="452">
                  <c:v>105.565563499477</c:v>
                </c:pt>
                <c:pt idx="453">
                  <c:v>105.569473083361</c:v>
                </c:pt>
                <c:pt idx="454">
                  <c:v>105.557408612535</c:v>
                </c:pt>
                <c:pt idx="455">
                  <c:v>105.56491177964</c:v>
                </c:pt>
                <c:pt idx="456">
                  <c:v>105.557331981536</c:v>
                </c:pt>
                <c:pt idx="457">
                  <c:v>105.561412416045</c:v>
                </c:pt>
                <c:pt idx="458">
                  <c:v>105.552411092496</c:v>
                </c:pt>
                <c:pt idx="459">
                  <c:v>105.557577727752</c:v>
                </c:pt>
                <c:pt idx="460">
                  <c:v>105.545803333652</c:v>
                </c:pt>
                <c:pt idx="461">
                  <c:v>105.544368209836</c:v>
                </c:pt>
                <c:pt idx="462">
                  <c:v>105.530211892158</c:v>
                </c:pt>
                <c:pt idx="463">
                  <c:v>105.547863518263</c:v>
                </c:pt>
                <c:pt idx="464">
                  <c:v>105.540815092922</c:v>
                </c:pt>
                <c:pt idx="465">
                  <c:v>105.541057051366</c:v>
                </c:pt>
                <c:pt idx="466">
                  <c:v>105.540523299301</c:v>
                </c:pt>
                <c:pt idx="467">
                  <c:v>105.537825265205</c:v>
                </c:pt>
                <c:pt idx="468">
                  <c:v>105.557151959387</c:v>
                </c:pt>
                <c:pt idx="469">
                  <c:v>105.53423032067</c:v>
                </c:pt>
                <c:pt idx="470">
                  <c:v>105.536463444437</c:v>
                </c:pt>
                <c:pt idx="471">
                  <c:v>105.532090079855</c:v>
                </c:pt>
                <c:pt idx="472">
                  <c:v>105.54189214178</c:v>
                </c:pt>
                <c:pt idx="473">
                  <c:v>105.544654742413</c:v>
                </c:pt>
                <c:pt idx="474">
                  <c:v>105.538521343302</c:v>
                </c:pt>
                <c:pt idx="475">
                  <c:v>105.530213858187</c:v>
                </c:pt>
                <c:pt idx="476">
                  <c:v>105.538801009086</c:v>
                </c:pt>
                <c:pt idx="477">
                  <c:v>105.537343226321</c:v>
                </c:pt>
                <c:pt idx="478">
                  <c:v>105.52313625636</c:v>
                </c:pt>
                <c:pt idx="479">
                  <c:v>105.533706300172</c:v>
                </c:pt>
                <c:pt idx="480">
                  <c:v>105.53255382716</c:v>
                </c:pt>
                <c:pt idx="481">
                  <c:v>105.528937176075</c:v>
                </c:pt>
                <c:pt idx="482">
                  <c:v>105.529733677598</c:v>
                </c:pt>
                <c:pt idx="483">
                  <c:v>105.533075085732</c:v>
                </c:pt>
                <c:pt idx="484">
                  <c:v>105.527318474616</c:v>
                </c:pt>
                <c:pt idx="485">
                  <c:v>105.534193133033</c:v>
                </c:pt>
                <c:pt idx="486">
                  <c:v>105.527436290196</c:v>
                </c:pt>
                <c:pt idx="487">
                  <c:v>105.532385184606</c:v>
                </c:pt>
                <c:pt idx="488">
                  <c:v>105.528012050259</c:v>
                </c:pt>
                <c:pt idx="489">
                  <c:v>105.537758741988</c:v>
                </c:pt>
                <c:pt idx="490">
                  <c:v>105.536994597251</c:v>
                </c:pt>
                <c:pt idx="491">
                  <c:v>105.54685616667</c:v>
                </c:pt>
                <c:pt idx="492">
                  <c:v>105.535279243741</c:v>
                </c:pt>
                <c:pt idx="493">
                  <c:v>105.537963009425</c:v>
                </c:pt>
                <c:pt idx="494">
                  <c:v>105.536699914971</c:v>
                </c:pt>
                <c:pt idx="495">
                  <c:v>105.544610425346</c:v>
                </c:pt>
                <c:pt idx="496">
                  <c:v>105.543782302079</c:v>
                </c:pt>
                <c:pt idx="497">
                  <c:v>105.542599343229</c:v>
                </c:pt>
                <c:pt idx="498">
                  <c:v>105.543258968431</c:v>
                </c:pt>
                <c:pt idx="499">
                  <c:v>105.536718608112</c:v>
                </c:pt>
                <c:pt idx="500">
                  <c:v>105.544985380646</c:v>
                </c:pt>
                <c:pt idx="501">
                  <c:v>105.5500531855</c:v>
                </c:pt>
                <c:pt idx="502">
                  <c:v>105.550773383752</c:v>
                </c:pt>
                <c:pt idx="503">
                  <c:v>105.551451810123</c:v>
                </c:pt>
                <c:pt idx="504">
                  <c:v>105.558204833039</c:v>
                </c:pt>
                <c:pt idx="505">
                  <c:v>105.550816926684</c:v>
                </c:pt>
                <c:pt idx="506">
                  <c:v>105.551443790188</c:v>
                </c:pt>
                <c:pt idx="507">
                  <c:v>105.55540565357</c:v>
                </c:pt>
                <c:pt idx="508">
                  <c:v>105.547188413705</c:v>
                </c:pt>
                <c:pt idx="509">
                  <c:v>105.551324978739</c:v>
                </c:pt>
                <c:pt idx="510">
                  <c:v>105.544092623246</c:v>
                </c:pt>
                <c:pt idx="511">
                  <c:v>105.546595390288</c:v>
                </c:pt>
                <c:pt idx="512">
                  <c:v>105.556260450179</c:v>
                </c:pt>
                <c:pt idx="513">
                  <c:v>105.553043492378</c:v>
                </c:pt>
                <c:pt idx="514">
                  <c:v>105.54918133244</c:v>
                </c:pt>
                <c:pt idx="515">
                  <c:v>105.551069361753</c:v>
                </c:pt>
                <c:pt idx="516">
                  <c:v>105.550006900456</c:v>
                </c:pt>
                <c:pt idx="517">
                  <c:v>105.547607985007</c:v>
                </c:pt>
                <c:pt idx="518">
                  <c:v>105.551796056936</c:v>
                </c:pt>
                <c:pt idx="519">
                  <c:v>105.548584170096</c:v>
                </c:pt>
                <c:pt idx="520">
                  <c:v>105.542718720556</c:v>
                </c:pt>
                <c:pt idx="521">
                  <c:v>105.546440860984</c:v>
                </c:pt>
                <c:pt idx="522">
                  <c:v>105.54723532644</c:v>
                </c:pt>
                <c:pt idx="523">
                  <c:v>105.54287834297</c:v>
                </c:pt>
                <c:pt idx="524">
                  <c:v>105.546235289753</c:v>
                </c:pt>
                <c:pt idx="525">
                  <c:v>105.54461041268</c:v>
                </c:pt>
                <c:pt idx="526">
                  <c:v>105.544489088683</c:v>
                </c:pt>
                <c:pt idx="527">
                  <c:v>105.541995708174</c:v>
                </c:pt>
                <c:pt idx="528">
                  <c:v>105.54275695828</c:v>
                </c:pt>
                <c:pt idx="529">
                  <c:v>105.545027342765</c:v>
                </c:pt>
                <c:pt idx="530">
                  <c:v>105.545600171827</c:v>
                </c:pt>
                <c:pt idx="531">
                  <c:v>105.547174837699</c:v>
                </c:pt>
                <c:pt idx="532">
                  <c:v>105.546965846307</c:v>
                </c:pt>
                <c:pt idx="533">
                  <c:v>105.545248610663</c:v>
                </c:pt>
                <c:pt idx="534">
                  <c:v>105.543745678496</c:v>
                </c:pt>
                <c:pt idx="535">
                  <c:v>105.545664749425</c:v>
                </c:pt>
                <c:pt idx="536">
                  <c:v>105.542018379035</c:v>
                </c:pt>
                <c:pt idx="537">
                  <c:v>105.547072107718</c:v>
                </c:pt>
                <c:pt idx="538">
                  <c:v>105.542957783094</c:v>
                </c:pt>
                <c:pt idx="539">
                  <c:v>105.547460196987</c:v>
                </c:pt>
                <c:pt idx="540">
                  <c:v>105.545079909791</c:v>
                </c:pt>
                <c:pt idx="541">
                  <c:v>105.545290316163</c:v>
                </c:pt>
                <c:pt idx="542">
                  <c:v>105.546024611295</c:v>
                </c:pt>
                <c:pt idx="543">
                  <c:v>105.545044098414</c:v>
                </c:pt>
                <c:pt idx="544">
                  <c:v>105.548211230481</c:v>
                </c:pt>
                <c:pt idx="545">
                  <c:v>105.544145830713</c:v>
                </c:pt>
                <c:pt idx="546">
                  <c:v>105.544736222056</c:v>
                </c:pt>
                <c:pt idx="547">
                  <c:v>105.543798634306</c:v>
                </c:pt>
                <c:pt idx="548">
                  <c:v>105.547991931654</c:v>
                </c:pt>
                <c:pt idx="549">
                  <c:v>105.544591467858</c:v>
                </c:pt>
                <c:pt idx="550">
                  <c:v>105.546063871618</c:v>
                </c:pt>
                <c:pt idx="551">
                  <c:v>105.545085972236</c:v>
                </c:pt>
                <c:pt idx="552">
                  <c:v>105.546322907568</c:v>
                </c:pt>
                <c:pt idx="553">
                  <c:v>105.543913674816</c:v>
                </c:pt>
                <c:pt idx="554">
                  <c:v>105.544634574114</c:v>
                </c:pt>
                <c:pt idx="555">
                  <c:v>105.542367575334</c:v>
                </c:pt>
                <c:pt idx="556">
                  <c:v>105.545929264287</c:v>
                </c:pt>
                <c:pt idx="557">
                  <c:v>105.546562607908</c:v>
                </c:pt>
                <c:pt idx="558">
                  <c:v>105.546162449269</c:v>
                </c:pt>
                <c:pt idx="559">
                  <c:v>105.545745899813</c:v>
                </c:pt>
                <c:pt idx="560">
                  <c:v>105.545567533389</c:v>
                </c:pt>
                <c:pt idx="561">
                  <c:v>105.54468428067</c:v>
                </c:pt>
                <c:pt idx="562">
                  <c:v>105.544677743516</c:v>
                </c:pt>
                <c:pt idx="563">
                  <c:v>105.544994638416</c:v>
                </c:pt>
                <c:pt idx="564">
                  <c:v>105.544569406399</c:v>
                </c:pt>
                <c:pt idx="565">
                  <c:v>105.544773795526</c:v>
                </c:pt>
                <c:pt idx="566">
                  <c:v>105.543551498617</c:v>
                </c:pt>
                <c:pt idx="567">
                  <c:v>105.542973054647</c:v>
                </c:pt>
                <c:pt idx="568">
                  <c:v>105.542447752357</c:v>
                </c:pt>
                <c:pt idx="569">
                  <c:v>105.543136715171</c:v>
                </c:pt>
                <c:pt idx="570">
                  <c:v>105.544379477318</c:v>
                </c:pt>
                <c:pt idx="571">
                  <c:v>105.541728580741</c:v>
                </c:pt>
                <c:pt idx="572">
                  <c:v>105.543200447054</c:v>
                </c:pt>
                <c:pt idx="573">
                  <c:v>105.543407010743</c:v>
                </c:pt>
                <c:pt idx="574">
                  <c:v>105.543928550266</c:v>
                </c:pt>
                <c:pt idx="575">
                  <c:v>105.543872392868</c:v>
                </c:pt>
                <c:pt idx="576">
                  <c:v>105.542666573216</c:v>
                </c:pt>
                <c:pt idx="577">
                  <c:v>105.542035492937</c:v>
                </c:pt>
                <c:pt idx="578">
                  <c:v>105.543110203462</c:v>
                </c:pt>
                <c:pt idx="579">
                  <c:v>105.543535823901</c:v>
                </c:pt>
                <c:pt idx="580">
                  <c:v>105.544032924084</c:v>
                </c:pt>
                <c:pt idx="581">
                  <c:v>105.543353617182</c:v>
                </c:pt>
                <c:pt idx="582">
                  <c:v>105.543310432756</c:v>
                </c:pt>
                <c:pt idx="583">
                  <c:v>105.544918036801</c:v>
                </c:pt>
                <c:pt idx="584">
                  <c:v>105.543782973561</c:v>
                </c:pt>
                <c:pt idx="585">
                  <c:v>105.545683211273</c:v>
                </c:pt>
                <c:pt idx="586">
                  <c:v>105.546796605858</c:v>
                </c:pt>
                <c:pt idx="587">
                  <c:v>105.545442058463</c:v>
                </c:pt>
                <c:pt idx="588">
                  <c:v>105.548147997569</c:v>
                </c:pt>
                <c:pt idx="589">
                  <c:v>105.545167122908</c:v>
                </c:pt>
                <c:pt idx="590">
                  <c:v>105.545403408798</c:v>
                </c:pt>
                <c:pt idx="591">
                  <c:v>105.546750316481</c:v>
                </c:pt>
                <c:pt idx="592">
                  <c:v>105.546637500991</c:v>
                </c:pt>
                <c:pt idx="593">
                  <c:v>105.545276413018</c:v>
                </c:pt>
                <c:pt idx="594">
                  <c:v>105.546283784727</c:v>
                </c:pt>
                <c:pt idx="595">
                  <c:v>105.545432879758</c:v>
                </c:pt>
                <c:pt idx="596">
                  <c:v>105.544806548042</c:v>
                </c:pt>
                <c:pt idx="597">
                  <c:v>105.544150643706</c:v>
                </c:pt>
                <c:pt idx="598">
                  <c:v>105.545819717068</c:v>
                </c:pt>
                <c:pt idx="599">
                  <c:v>105.544843274429</c:v>
                </c:pt>
                <c:pt idx="600">
                  <c:v>105.543895817354</c:v>
                </c:pt>
                <c:pt idx="601">
                  <c:v>105.544661885653</c:v>
                </c:pt>
                <c:pt idx="602">
                  <c:v>105.544242700644</c:v>
                </c:pt>
                <c:pt idx="603">
                  <c:v>105.54417630954</c:v>
                </c:pt>
                <c:pt idx="604">
                  <c:v>105.545921201018</c:v>
                </c:pt>
                <c:pt idx="605">
                  <c:v>105.544382982458</c:v>
                </c:pt>
                <c:pt idx="606">
                  <c:v>105.543135960636</c:v>
                </c:pt>
                <c:pt idx="607">
                  <c:v>105.543684479359</c:v>
                </c:pt>
                <c:pt idx="608">
                  <c:v>105.544348836188</c:v>
                </c:pt>
                <c:pt idx="609">
                  <c:v>105.543923324897</c:v>
                </c:pt>
                <c:pt idx="610">
                  <c:v>105.543995398525</c:v>
                </c:pt>
                <c:pt idx="611">
                  <c:v>105.544325721246</c:v>
                </c:pt>
                <c:pt idx="612">
                  <c:v>105.544810720347</c:v>
                </c:pt>
                <c:pt idx="613">
                  <c:v>105.544432858953</c:v>
                </c:pt>
                <c:pt idx="614">
                  <c:v>105.544132852357</c:v>
                </c:pt>
                <c:pt idx="615">
                  <c:v>105.544227216003</c:v>
                </c:pt>
                <c:pt idx="616">
                  <c:v>105.544526951976</c:v>
                </c:pt>
                <c:pt idx="617">
                  <c:v>105.544601739687</c:v>
                </c:pt>
                <c:pt idx="618">
                  <c:v>105.54490014354</c:v>
                </c:pt>
                <c:pt idx="619">
                  <c:v>105.544220108314</c:v>
                </c:pt>
                <c:pt idx="620">
                  <c:v>105.544270507516</c:v>
                </c:pt>
                <c:pt idx="621">
                  <c:v>105.545590014717</c:v>
                </c:pt>
                <c:pt idx="622">
                  <c:v>105.545413599861</c:v>
                </c:pt>
                <c:pt idx="623">
                  <c:v>105.546287110958</c:v>
                </c:pt>
                <c:pt idx="624">
                  <c:v>105.546306040349</c:v>
                </c:pt>
                <c:pt idx="625">
                  <c:v>105.545804488654</c:v>
                </c:pt>
                <c:pt idx="626">
                  <c:v>105.545618503413</c:v>
                </c:pt>
                <c:pt idx="627">
                  <c:v>105.546189729742</c:v>
                </c:pt>
                <c:pt idx="628">
                  <c:v>105.545962663876</c:v>
                </c:pt>
                <c:pt idx="629">
                  <c:v>105.546023426602</c:v>
                </c:pt>
                <c:pt idx="630">
                  <c:v>105.545710942059</c:v>
                </c:pt>
                <c:pt idx="631">
                  <c:v>105.546243432159</c:v>
                </c:pt>
                <c:pt idx="632">
                  <c:v>105.545893221117</c:v>
                </c:pt>
                <c:pt idx="633">
                  <c:v>105.545615725683</c:v>
                </c:pt>
                <c:pt idx="634">
                  <c:v>105.546705431151</c:v>
                </c:pt>
                <c:pt idx="635">
                  <c:v>105.546751878734</c:v>
                </c:pt>
                <c:pt idx="636">
                  <c:v>105.546106802764</c:v>
                </c:pt>
                <c:pt idx="637">
                  <c:v>105.546394571277</c:v>
                </c:pt>
                <c:pt idx="638">
                  <c:v>105.546100812544</c:v>
                </c:pt>
                <c:pt idx="639">
                  <c:v>105.546000388739</c:v>
                </c:pt>
                <c:pt idx="640">
                  <c:v>105.545510207585</c:v>
                </c:pt>
                <c:pt idx="641">
                  <c:v>105.546214881876</c:v>
                </c:pt>
                <c:pt idx="642">
                  <c:v>105.546348563056</c:v>
                </c:pt>
                <c:pt idx="643">
                  <c:v>105.546445477227</c:v>
                </c:pt>
                <c:pt idx="644">
                  <c:v>105.545479076589</c:v>
                </c:pt>
                <c:pt idx="645">
                  <c:v>105.544971311271</c:v>
                </c:pt>
                <c:pt idx="646">
                  <c:v>105.545156513191</c:v>
                </c:pt>
                <c:pt idx="647">
                  <c:v>105.54514135498</c:v>
                </c:pt>
                <c:pt idx="648">
                  <c:v>105.545105132247</c:v>
                </c:pt>
                <c:pt idx="649">
                  <c:v>105.545073625854</c:v>
                </c:pt>
                <c:pt idx="650">
                  <c:v>105.544826304464</c:v>
                </c:pt>
                <c:pt idx="651">
                  <c:v>105.545134510505</c:v>
                </c:pt>
                <c:pt idx="652">
                  <c:v>105.54513622031</c:v>
                </c:pt>
                <c:pt idx="653">
                  <c:v>105.545273347046</c:v>
                </c:pt>
                <c:pt idx="654">
                  <c:v>105.545019081001</c:v>
                </c:pt>
                <c:pt idx="655">
                  <c:v>105.544869638361</c:v>
                </c:pt>
                <c:pt idx="656">
                  <c:v>105.545245794408</c:v>
                </c:pt>
                <c:pt idx="657">
                  <c:v>105.545242230149</c:v>
                </c:pt>
                <c:pt idx="658">
                  <c:v>105.545391006961</c:v>
                </c:pt>
                <c:pt idx="659">
                  <c:v>105.545171212713</c:v>
                </c:pt>
                <c:pt idx="660">
                  <c:v>105.545259372544</c:v>
                </c:pt>
                <c:pt idx="661">
                  <c:v>105.545042462185</c:v>
                </c:pt>
                <c:pt idx="662">
                  <c:v>105.545030590813</c:v>
                </c:pt>
                <c:pt idx="663">
                  <c:v>105.545375959032</c:v>
                </c:pt>
                <c:pt idx="664">
                  <c:v>105.545330689785</c:v>
                </c:pt>
                <c:pt idx="665">
                  <c:v>105.545419092303</c:v>
                </c:pt>
                <c:pt idx="666">
                  <c:v>105.545616663222</c:v>
                </c:pt>
                <c:pt idx="667">
                  <c:v>105.545835098274</c:v>
                </c:pt>
                <c:pt idx="668">
                  <c:v>105.546078520373</c:v>
                </c:pt>
                <c:pt idx="669">
                  <c:v>105.546146456944</c:v>
                </c:pt>
                <c:pt idx="670">
                  <c:v>105.545944971063</c:v>
                </c:pt>
                <c:pt idx="671">
                  <c:v>105.546367238376</c:v>
                </c:pt>
                <c:pt idx="672">
                  <c:v>105.546044473814</c:v>
                </c:pt>
                <c:pt idx="673">
                  <c:v>105.54589778536</c:v>
                </c:pt>
                <c:pt idx="674">
                  <c:v>105.546063603859</c:v>
                </c:pt>
                <c:pt idx="675">
                  <c:v>105.546281794156</c:v>
                </c:pt>
                <c:pt idx="676">
                  <c:v>105.546116742337</c:v>
                </c:pt>
                <c:pt idx="677">
                  <c:v>105.546266056114</c:v>
                </c:pt>
                <c:pt idx="678">
                  <c:v>105.545920128904</c:v>
                </c:pt>
                <c:pt idx="679">
                  <c:v>105.546246886472</c:v>
                </c:pt>
                <c:pt idx="680">
                  <c:v>105.546151667956</c:v>
                </c:pt>
                <c:pt idx="681">
                  <c:v>105.54596776511</c:v>
                </c:pt>
                <c:pt idx="682">
                  <c:v>105.545881930352</c:v>
                </c:pt>
                <c:pt idx="683">
                  <c:v>105.545695936098</c:v>
                </c:pt>
                <c:pt idx="684">
                  <c:v>105.545646942711</c:v>
                </c:pt>
                <c:pt idx="685">
                  <c:v>105.546175168935</c:v>
                </c:pt>
                <c:pt idx="686">
                  <c:v>105.545924211817</c:v>
                </c:pt>
                <c:pt idx="687">
                  <c:v>105.546031603216</c:v>
                </c:pt>
                <c:pt idx="688">
                  <c:v>105.545599333402</c:v>
                </c:pt>
                <c:pt idx="689">
                  <c:v>105.546056817346</c:v>
                </c:pt>
                <c:pt idx="690">
                  <c:v>105.545927245365</c:v>
                </c:pt>
                <c:pt idx="691">
                  <c:v>105.546004122602</c:v>
                </c:pt>
                <c:pt idx="692">
                  <c:v>105.546070258566</c:v>
                </c:pt>
                <c:pt idx="693">
                  <c:v>105.545962329957</c:v>
                </c:pt>
                <c:pt idx="694">
                  <c:v>105.545938684979</c:v>
                </c:pt>
                <c:pt idx="695">
                  <c:v>105.546031350787</c:v>
                </c:pt>
                <c:pt idx="696">
                  <c:v>105.546136544362</c:v>
                </c:pt>
                <c:pt idx="697">
                  <c:v>105.546024772159</c:v>
                </c:pt>
                <c:pt idx="698">
                  <c:v>105.546069819891</c:v>
                </c:pt>
                <c:pt idx="699">
                  <c:v>105.546061361551</c:v>
                </c:pt>
                <c:pt idx="700">
                  <c:v>105.545913769395</c:v>
                </c:pt>
                <c:pt idx="701">
                  <c:v>105.5459348815</c:v>
                </c:pt>
                <c:pt idx="702">
                  <c:v>105.545858032244</c:v>
                </c:pt>
                <c:pt idx="703">
                  <c:v>105.545821565811</c:v>
                </c:pt>
                <c:pt idx="704">
                  <c:v>105.545962467299</c:v>
                </c:pt>
                <c:pt idx="705">
                  <c:v>105.545904290859</c:v>
                </c:pt>
                <c:pt idx="706">
                  <c:v>105.545893241821</c:v>
                </c:pt>
                <c:pt idx="707">
                  <c:v>105.545814341366</c:v>
                </c:pt>
                <c:pt idx="708">
                  <c:v>105.545695003898</c:v>
                </c:pt>
                <c:pt idx="709">
                  <c:v>105.545875441486</c:v>
                </c:pt>
                <c:pt idx="710">
                  <c:v>105.545831031648</c:v>
                </c:pt>
                <c:pt idx="711">
                  <c:v>105.545795087774</c:v>
                </c:pt>
                <c:pt idx="712">
                  <c:v>105.545676416749</c:v>
                </c:pt>
                <c:pt idx="713">
                  <c:v>105.54566510121</c:v>
                </c:pt>
                <c:pt idx="714">
                  <c:v>105.545685267763</c:v>
                </c:pt>
                <c:pt idx="715">
                  <c:v>105.545679674556</c:v>
                </c:pt>
                <c:pt idx="716">
                  <c:v>105.545476101647</c:v>
                </c:pt>
                <c:pt idx="717">
                  <c:v>105.545700233552</c:v>
                </c:pt>
                <c:pt idx="718">
                  <c:v>105.545761502555</c:v>
                </c:pt>
                <c:pt idx="719">
                  <c:v>105.545636552611</c:v>
                </c:pt>
                <c:pt idx="720">
                  <c:v>105.545560090924</c:v>
                </c:pt>
                <c:pt idx="721">
                  <c:v>105.545712842645</c:v>
                </c:pt>
                <c:pt idx="722">
                  <c:v>105.545743172586</c:v>
                </c:pt>
                <c:pt idx="723">
                  <c:v>105.545568065638</c:v>
                </c:pt>
                <c:pt idx="724">
                  <c:v>105.545779429913</c:v>
                </c:pt>
                <c:pt idx="725">
                  <c:v>105.545666216388</c:v>
                </c:pt>
                <c:pt idx="726">
                  <c:v>105.545652966613</c:v>
                </c:pt>
                <c:pt idx="727">
                  <c:v>105.545716825935</c:v>
                </c:pt>
                <c:pt idx="728">
                  <c:v>105.545741080303</c:v>
                </c:pt>
                <c:pt idx="729">
                  <c:v>105.545710410347</c:v>
                </c:pt>
                <c:pt idx="730">
                  <c:v>105.545665836325</c:v>
                </c:pt>
                <c:pt idx="731">
                  <c:v>105.545668215934</c:v>
                </c:pt>
                <c:pt idx="732">
                  <c:v>105.545709548416</c:v>
                </c:pt>
                <c:pt idx="733">
                  <c:v>105.545664736323</c:v>
                </c:pt>
                <c:pt idx="734">
                  <c:v>105.545675339545</c:v>
                </c:pt>
                <c:pt idx="735">
                  <c:v>105.545656466132</c:v>
                </c:pt>
                <c:pt idx="736">
                  <c:v>105.545812514333</c:v>
                </c:pt>
                <c:pt idx="737">
                  <c:v>105.545820650561</c:v>
                </c:pt>
                <c:pt idx="738">
                  <c:v>105.54587247236</c:v>
                </c:pt>
                <c:pt idx="739">
                  <c:v>105.545902521683</c:v>
                </c:pt>
                <c:pt idx="740">
                  <c:v>105.545913028133</c:v>
                </c:pt>
                <c:pt idx="741">
                  <c:v>105.54583039307</c:v>
                </c:pt>
                <c:pt idx="742">
                  <c:v>105.546087503623</c:v>
                </c:pt>
                <c:pt idx="743">
                  <c:v>105.54595009728</c:v>
                </c:pt>
                <c:pt idx="744">
                  <c:v>105.545867585795</c:v>
                </c:pt>
                <c:pt idx="745">
                  <c:v>105.545888094528</c:v>
                </c:pt>
                <c:pt idx="746">
                  <c:v>105.545921591277</c:v>
                </c:pt>
                <c:pt idx="747">
                  <c:v>105.545946203387</c:v>
                </c:pt>
                <c:pt idx="748">
                  <c:v>105.545976335856</c:v>
                </c:pt>
                <c:pt idx="749">
                  <c:v>105.54600328365</c:v>
                </c:pt>
                <c:pt idx="750">
                  <c:v>105.545992306792</c:v>
                </c:pt>
                <c:pt idx="751">
                  <c:v>105.546011917956</c:v>
                </c:pt>
                <c:pt idx="752">
                  <c:v>105.545927836159</c:v>
                </c:pt>
                <c:pt idx="753">
                  <c:v>105.54596074407</c:v>
                </c:pt>
                <c:pt idx="754">
                  <c:v>105.545987795107</c:v>
                </c:pt>
                <c:pt idx="755">
                  <c:v>105.545976312891</c:v>
                </c:pt>
                <c:pt idx="756">
                  <c:v>105.545884905792</c:v>
                </c:pt>
                <c:pt idx="757">
                  <c:v>105.545951154463</c:v>
                </c:pt>
                <c:pt idx="758">
                  <c:v>105.545954480397</c:v>
                </c:pt>
                <c:pt idx="759">
                  <c:v>105.546003096396</c:v>
                </c:pt>
                <c:pt idx="760">
                  <c:v>105.546088893585</c:v>
                </c:pt>
                <c:pt idx="761">
                  <c:v>105.545980546267</c:v>
                </c:pt>
                <c:pt idx="762">
                  <c:v>105.545973846021</c:v>
                </c:pt>
                <c:pt idx="763">
                  <c:v>105.545971533447</c:v>
                </c:pt>
                <c:pt idx="764">
                  <c:v>105.545942487921</c:v>
                </c:pt>
                <c:pt idx="765">
                  <c:v>105.546005373041</c:v>
                </c:pt>
                <c:pt idx="766">
                  <c:v>105.545950107773</c:v>
                </c:pt>
                <c:pt idx="767">
                  <c:v>105.54597347384</c:v>
                </c:pt>
                <c:pt idx="768">
                  <c:v>105.545980418178</c:v>
                </c:pt>
                <c:pt idx="769">
                  <c:v>105.546032158997</c:v>
                </c:pt>
                <c:pt idx="770">
                  <c:v>105.545993415349</c:v>
                </c:pt>
                <c:pt idx="771">
                  <c:v>105.545934997272</c:v>
                </c:pt>
                <c:pt idx="772">
                  <c:v>105.5459460724</c:v>
                </c:pt>
                <c:pt idx="773">
                  <c:v>105.545981491059</c:v>
                </c:pt>
                <c:pt idx="774">
                  <c:v>105.545980173718</c:v>
                </c:pt>
                <c:pt idx="775">
                  <c:v>105.545971289678</c:v>
                </c:pt>
                <c:pt idx="776">
                  <c:v>105.545962882332</c:v>
                </c:pt>
                <c:pt idx="777">
                  <c:v>105.545951444952</c:v>
                </c:pt>
                <c:pt idx="778">
                  <c:v>105.545954321383</c:v>
                </c:pt>
                <c:pt idx="779">
                  <c:v>105.545962837166</c:v>
                </c:pt>
                <c:pt idx="780">
                  <c:v>105.545923600221</c:v>
                </c:pt>
                <c:pt idx="781">
                  <c:v>105.545940363677</c:v>
                </c:pt>
                <c:pt idx="782">
                  <c:v>105.545909829575</c:v>
                </c:pt>
                <c:pt idx="783">
                  <c:v>105.545904275959</c:v>
                </c:pt>
                <c:pt idx="784">
                  <c:v>105.545934907146</c:v>
                </c:pt>
                <c:pt idx="785">
                  <c:v>105.545919941323</c:v>
                </c:pt>
                <c:pt idx="786">
                  <c:v>105.545953255314</c:v>
                </c:pt>
                <c:pt idx="787">
                  <c:v>105.545946926487</c:v>
                </c:pt>
                <c:pt idx="788">
                  <c:v>105.545943858907</c:v>
                </c:pt>
                <c:pt idx="789">
                  <c:v>105.545908726533</c:v>
                </c:pt>
                <c:pt idx="790">
                  <c:v>105.545874086885</c:v>
                </c:pt>
                <c:pt idx="791">
                  <c:v>105.545924230448</c:v>
                </c:pt>
                <c:pt idx="792">
                  <c:v>105.545856655299</c:v>
                </c:pt>
                <c:pt idx="793">
                  <c:v>105.545933895233</c:v>
                </c:pt>
                <c:pt idx="794">
                  <c:v>105.545887096381</c:v>
                </c:pt>
                <c:pt idx="795">
                  <c:v>105.545884109156</c:v>
                </c:pt>
                <c:pt idx="796">
                  <c:v>105.545870632208</c:v>
                </c:pt>
                <c:pt idx="797">
                  <c:v>105.54587614686</c:v>
                </c:pt>
                <c:pt idx="798">
                  <c:v>105.545875294108</c:v>
                </c:pt>
                <c:pt idx="799">
                  <c:v>105.545880475116</c:v>
                </c:pt>
                <c:pt idx="800">
                  <c:v>105.54588970621</c:v>
                </c:pt>
                <c:pt idx="801">
                  <c:v>105.545863479301</c:v>
                </c:pt>
                <c:pt idx="802">
                  <c:v>105.545895054459</c:v>
                </c:pt>
                <c:pt idx="803">
                  <c:v>105.545863765877</c:v>
                </c:pt>
                <c:pt idx="804">
                  <c:v>105.545909400132</c:v>
                </c:pt>
                <c:pt idx="805">
                  <c:v>105.545884514159</c:v>
                </c:pt>
                <c:pt idx="806">
                  <c:v>105.54586793351</c:v>
                </c:pt>
                <c:pt idx="807">
                  <c:v>105.54584913571</c:v>
                </c:pt>
                <c:pt idx="808">
                  <c:v>105.545912885905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9.09530769497901</c:v>
                </c:pt>
                <c:pt idx="2">
                  <c:v>12.9159534494609</c:v>
                </c:pt>
                <c:pt idx="3">
                  <c:v>15.9845651648325</c:v>
                </c:pt>
                <c:pt idx="4">
                  <c:v>18.2175940513099</c:v>
                </c:pt>
                <c:pt idx="5">
                  <c:v>20.0283155450074</c:v>
                </c:pt>
                <c:pt idx="6">
                  <c:v>21.6151702434106</c:v>
                </c:pt>
                <c:pt idx="7">
                  <c:v>23.0908767145137</c:v>
                </c:pt>
                <c:pt idx="8">
                  <c:v>24.5274085197253</c:v>
                </c:pt>
                <c:pt idx="9">
                  <c:v>25.9752671777377</c:v>
                </c:pt>
                <c:pt idx="10">
                  <c:v>27.4731347624379</c:v>
                </c:pt>
                <c:pt idx="11">
                  <c:v>28.9111829533877</c:v>
                </c:pt>
                <c:pt idx="12">
                  <c:v>30.2047024707179</c:v>
                </c:pt>
                <c:pt idx="13">
                  <c:v>10.3635676320192</c:v>
                </c:pt>
                <c:pt idx="14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9.17738524127096</c:v>
                </c:pt>
                <c:pt idx="2">
                  <c:v>4.74373420451362</c:v>
                </c:pt>
                <c:pt idx="3">
                  <c:v>4.34492412808983</c:v>
                </c:pt>
                <c:pt idx="4">
                  <c:v>3.63694346784409</c:v>
                </c:pt>
                <c:pt idx="5">
                  <c:v>3.27561843624739</c:v>
                </c:pt>
                <c:pt idx="6">
                  <c:v>3.08036242241539</c:v>
                </c:pt>
                <c:pt idx="7">
                  <c:v>2.98112406370691</c:v>
                </c:pt>
                <c:pt idx="8">
                  <c:v>2.94548106004459</c:v>
                </c:pt>
                <c:pt idx="9">
                  <c:v>2.95687533462655</c:v>
                </c:pt>
                <c:pt idx="10">
                  <c:v>3.00666861643044</c:v>
                </c:pt>
                <c:pt idx="11">
                  <c:v>4.53509927490724</c:v>
                </c:pt>
                <c:pt idx="12">
                  <c:v>4.56480739828466</c:v>
                </c:pt>
                <c:pt idx="13">
                  <c:v>1.75731398167504</c:v>
                </c:pt>
                <c:pt idx="14">
                  <c:v>0.312461441741168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0.082077546291949</c:v>
                </c:pt>
                <c:pt idx="2">
                  <c:v>0.923088450031686</c:v>
                </c:pt>
                <c:pt idx="3">
                  <c:v>1.27631241271827</c:v>
                </c:pt>
                <c:pt idx="4">
                  <c:v>1.40391458136667</c:v>
                </c:pt>
                <c:pt idx="5">
                  <c:v>1.46489694254986</c:v>
                </c:pt>
                <c:pt idx="6">
                  <c:v>1.49350772401226</c:v>
                </c:pt>
                <c:pt idx="7">
                  <c:v>1.50541759260383</c:v>
                </c:pt>
                <c:pt idx="8">
                  <c:v>1.50894925483294</c:v>
                </c:pt>
                <c:pt idx="9">
                  <c:v>1.5090166766142</c:v>
                </c:pt>
                <c:pt idx="10">
                  <c:v>1.50880103173019</c:v>
                </c:pt>
                <c:pt idx="11">
                  <c:v>3.09705108395741</c:v>
                </c:pt>
                <c:pt idx="12">
                  <c:v>3.27128788095449</c:v>
                </c:pt>
                <c:pt idx="13">
                  <c:v>21.5984488203737</c:v>
                </c:pt>
                <c:pt idx="14">
                  <c:v>10.6760290737604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17.5071376090006</c:v>
                </c:pt>
                <c:pt idx="2">
                  <c:v>20.3251441962357</c:v>
                </c:pt>
                <c:pt idx="3">
                  <c:v>22.2775913702656</c:v>
                </c:pt>
                <c:pt idx="4">
                  <c:v>23.4438540079795</c:v>
                </c:pt>
                <c:pt idx="5">
                  <c:v>24.2262888214646</c:v>
                </c:pt>
                <c:pt idx="6">
                  <c:v>24.814103644454</c:v>
                </c:pt>
                <c:pt idx="7">
                  <c:v>25.3119410719895</c:v>
                </c:pt>
                <c:pt idx="8">
                  <c:v>25.7844627183712</c:v>
                </c:pt>
                <c:pt idx="9">
                  <c:v>26.2753107002146</c:v>
                </c:pt>
                <c:pt idx="10">
                  <c:v>26.8164926340049</c:v>
                </c:pt>
                <c:pt idx="11">
                  <c:v>26.5875557362415</c:v>
                </c:pt>
                <c:pt idx="12">
                  <c:v>26.1939241436909</c:v>
                </c:pt>
                <c:pt idx="13">
                  <c:v>5.25322109119823</c:v>
                </c:pt>
                <c:pt idx="1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17.8499115970639</c:v>
                </c:pt>
                <c:pt idx="2">
                  <c:v>4.40236318590754</c:v>
                </c:pt>
                <c:pt idx="3">
                  <c:v>3.99800480896262</c:v>
                </c:pt>
                <c:pt idx="4">
                  <c:v>3.28456512959635</c:v>
                </c:pt>
                <c:pt idx="5">
                  <c:v>2.91547107541927</c:v>
                </c:pt>
                <c:pt idx="6">
                  <c:v>2.71021534616221</c:v>
                </c:pt>
                <c:pt idx="7">
                  <c:v>2.59873669636733</c:v>
                </c:pt>
                <c:pt idx="8">
                  <c:v>2.54852350280912</c:v>
                </c:pt>
                <c:pt idx="9">
                  <c:v>2.54284990337325</c:v>
                </c:pt>
                <c:pt idx="10">
                  <c:v>2.57282468630235</c:v>
                </c:pt>
                <c:pt idx="11">
                  <c:v>3.883045422453</c:v>
                </c:pt>
                <c:pt idx="12">
                  <c:v>3.86997205666017</c:v>
                </c:pt>
                <c:pt idx="13">
                  <c:v>1.39462356342294</c:v>
                </c:pt>
                <c:pt idx="14">
                  <c:v>0.0721123037192372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0.342773988063216</c:v>
                </c:pt>
                <c:pt idx="2">
                  <c:v>1.58435659867246</c:v>
                </c:pt>
                <c:pt idx="3">
                  <c:v>2.04555763493273</c:v>
                </c:pt>
                <c:pt idx="4">
                  <c:v>2.11830249188249</c:v>
                </c:pt>
                <c:pt idx="5">
                  <c:v>2.13303626193412</c:v>
                </c:pt>
                <c:pt idx="6">
                  <c:v>2.12240052317288</c:v>
                </c:pt>
                <c:pt idx="7">
                  <c:v>2.10089926883179</c:v>
                </c:pt>
                <c:pt idx="8">
                  <c:v>2.07600185642743</c:v>
                </c:pt>
                <c:pt idx="9">
                  <c:v>2.05200192152981</c:v>
                </c:pt>
                <c:pt idx="10">
                  <c:v>2.03164275251212</c:v>
                </c:pt>
                <c:pt idx="11">
                  <c:v>4.11198232021633</c:v>
                </c:pt>
                <c:pt idx="12">
                  <c:v>4.26360364921077</c:v>
                </c:pt>
                <c:pt idx="13">
                  <c:v>22.3353266159156</c:v>
                </c:pt>
                <c:pt idx="14">
                  <c:v>5.32533339491747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16.3530205369376</c:v>
                </c:pt>
                <c:pt idx="2">
                  <c:v>13.8855468377519</c:v>
                </c:pt>
                <c:pt idx="3">
                  <c:v>13.6228638087232</c:v>
                </c:pt>
                <c:pt idx="4">
                  <c:v>12.9024877119558</c:v>
                </c:pt>
                <c:pt idx="5">
                  <c:v>11.9062748581631</c:v>
                </c:pt>
                <c:pt idx="6">
                  <c:v>10.7306654254872</c:v>
                </c:pt>
                <c:pt idx="7">
                  <c:v>9.43104961540951</c:v>
                </c:pt>
                <c:pt idx="8">
                  <c:v>8.04046148635627</c:v>
                </c:pt>
                <c:pt idx="9">
                  <c:v>6.57862533392389</c:v>
                </c:pt>
                <c:pt idx="10">
                  <c:v>3.49575846456408</c:v>
                </c:pt>
                <c:pt idx="11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16.4899510761011</c:v>
                </c:pt>
                <c:pt idx="2">
                  <c:v>2.11065334334915</c:v>
                </c:pt>
                <c:pt idx="3">
                  <c:v>1.36751486322469</c:v>
                </c:pt>
                <c:pt idx="4">
                  <c:v>0.956154854558932</c:v>
                </c:pt>
                <c:pt idx="5">
                  <c:v>0.696497492061381</c:v>
                </c:pt>
                <c:pt idx="6">
                  <c:v>0.518427764607373</c:v>
                </c:pt>
                <c:pt idx="7">
                  <c:v>0.388948102628044</c:v>
                </c:pt>
                <c:pt idx="8">
                  <c:v>0.290419838529808</c:v>
                </c:pt>
                <c:pt idx="9">
                  <c:v>0.212575682485728</c:v>
                </c:pt>
                <c:pt idx="10">
                  <c:v>0.335665019469037</c:v>
                </c:pt>
                <c:pt idx="11">
                  <c:v>0.0898467420070029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0.136930539163547</c:v>
                </c:pt>
                <c:pt idx="2">
                  <c:v>4.57812704253482</c:v>
                </c:pt>
                <c:pt idx="3">
                  <c:v>1.63019789225342</c:v>
                </c:pt>
                <c:pt idx="4">
                  <c:v>1.6765309513263</c:v>
                </c:pt>
                <c:pt idx="5">
                  <c:v>1.69271034585415</c:v>
                </c:pt>
                <c:pt idx="6">
                  <c:v>1.69403719728325</c:v>
                </c:pt>
                <c:pt idx="7">
                  <c:v>1.68856391270572</c:v>
                </c:pt>
                <c:pt idx="8">
                  <c:v>1.68100796758305</c:v>
                </c:pt>
                <c:pt idx="9">
                  <c:v>1.67441183491811</c:v>
                </c:pt>
                <c:pt idx="10">
                  <c:v>3.41853188882885</c:v>
                </c:pt>
                <c:pt idx="11">
                  <c:v>3.58560520657108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8845589.42536467</v>
      </c>
      <c r="C2">
        <v>0</v>
      </c>
      <c r="D2">
        <v>3212203.5921402</v>
      </c>
      <c r="E2">
        <v>3006617.32247393</v>
      </c>
      <c r="F2">
        <v>1035504.37363179</v>
      </c>
      <c r="G2">
        <v>1591264.13711875</v>
      </c>
    </row>
    <row r="3" spans="1:7">
      <c r="A3">
        <v>1</v>
      </c>
      <c r="B3">
        <v>28058684.600625</v>
      </c>
      <c r="C3">
        <v>481855.582036896</v>
      </c>
      <c r="D3">
        <v>8618853.62725121</v>
      </c>
      <c r="E3">
        <v>3006617.32247393</v>
      </c>
      <c r="F3">
        <v>10355043.7363179</v>
      </c>
      <c r="G3">
        <v>5596314.33254504</v>
      </c>
    </row>
    <row r="4" spans="1:7">
      <c r="A4">
        <v>2</v>
      </c>
      <c r="B4">
        <v>26345918.6474134</v>
      </c>
      <c r="C4">
        <v>477926.280192116</v>
      </c>
      <c r="D4">
        <v>7875158.53395754</v>
      </c>
      <c r="E4">
        <v>3006617.32247393</v>
      </c>
      <c r="F4">
        <v>9691438.65954143</v>
      </c>
      <c r="G4">
        <v>5294777.85124836</v>
      </c>
    </row>
    <row r="5" spans="1:7">
      <c r="A5">
        <v>3</v>
      </c>
      <c r="B5">
        <v>25089144.2004826</v>
      </c>
      <c r="C5">
        <v>477034.863394932</v>
      </c>
      <c r="D5">
        <v>7388701.29630276</v>
      </c>
      <c r="E5">
        <v>3006617.32247393</v>
      </c>
      <c r="F5">
        <v>9142248.61346425</v>
      </c>
      <c r="G5">
        <v>5074542.1048467</v>
      </c>
    </row>
    <row r="6" spans="1:7">
      <c r="A6">
        <v>4</v>
      </c>
      <c r="B6">
        <v>24775262.6028242</v>
      </c>
      <c r="C6">
        <v>479490.12314971</v>
      </c>
      <c r="D6">
        <v>7286871.03708712</v>
      </c>
      <c r="E6">
        <v>3006617.32247393</v>
      </c>
      <c r="F6">
        <v>8990008.19966096</v>
      </c>
      <c r="G6">
        <v>5012275.92045252</v>
      </c>
    </row>
    <row r="7" spans="1:7">
      <c r="A7">
        <v>5</v>
      </c>
      <c r="B7">
        <v>24212023.7781632</v>
      </c>
      <c r="C7">
        <v>481463.175366456</v>
      </c>
      <c r="D7">
        <v>7113297.01219428</v>
      </c>
      <c r="E7">
        <v>3006617.32247393</v>
      </c>
      <c r="F7">
        <v>8705256.24451927</v>
      </c>
      <c r="G7">
        <v>4905390.0236093</v>
      </c>
    </row>
    <row r="8" spans="1:7">
      <c r="A8">
        <v>6</v>
      </c>
      <c r="B8">
        <v>23951142.7064637</v>
      </c>
      <c r="C8">
        <v>484201.474215129</v>
      </c>
      <c r="D8">
        <v>7048204.56397989</v>
      </c>
      <c r="E8">
        <v>3006617.32247393</v>
      </c>
      <c r="F8">
        <v>8563825.2561704</v>
      </c>
      <c r="G8">
        <v>4848294.08962438</v>
      </c>
    </row>
    <row r="9" spans="1:7">
      <c r="A9">
        <v>7</v>
      </c>
      <c r="B9">
        <v>23427767.8030629</v>
      </c>
      <c r="C9">
        <v>486301.897347684</v>
      </c>
      <c r="D9">
        <v>6902652.20214603</v>
      </c>
      <c r="E9">
        <v>3006617.32247393</v>
      </c>
      <c r="F9">
        <v>8289095.75971727</v>
      </c>
      <c r="G9">
        <v>4743100.62137798</v>
      </c>
    </row>
    <row r="10" spans="1:7">
      <c r="A10">
        <v>8</v>
      </c>
      <c r="B10">
        <v>23187920.7372954</v>
      </c>
      <c r="C10">
        <v>488963.451687743</v>
      </c>
      <c r="D10">
        <v>6853193.65613645</v>
      </c>
      <c r="E10">
        <v>3006617.32247393</v>
      </c>
      <c r="F10">
        <v>8152267.39112136</v>
      </c>
      <c r="G10">
        <v>4686878.91587596</v>
      </c>
    </row>
    <row r="11" spans="1:7">
      <c r="A11">
        <v>9</v>
      </c>
      <c r="B11">
        <v>22682290.542767</v>
      </c>
      <c r="C11">
        <v>490959.165322974</v>
      </c>
      <c r="D11">
        <v>6721202.4680862</v>
      </c>
      <c r="E11">
        <v>3006617.32247393</v>
      </c>
      <c r="F11">
        <v>7882890.31311015</v>
      </c>
      <c r="G11">
        <v>4580621.2737737</v>
      </c>
    </row>
    <row r="12" spans="1:7">
      <c r="A12">
        <v>10</v>
      </c>
      <c r="B12">
        <v>22452891.1823383</v>
      </c>
      <c r="C12">
        <v>493447.404486276</v>
      </c>
      <c r="D12">
        <v>6679869.89922934</v>
      </c>
      <c r="E12">
        <v>3006617.32247393</v>
      </c>
      <c r="F12">
        <v>7748794.70594069</v>
      </c>
      <c r="G12">
        <v>4524161.85020811</v>
      </c>
    </row>
    <row r="13" spans="1:7">
      <c r="A13">
        <v>11</v>
      </c>
      <c r="B13">
        <v>21956701.6443386</v>
      </c>
      <c r="C13">
        <v>495226.502827315</v>
      </c>
      <c r="D13">
        <v>6555551.22794829</v>
      </c>
      <c r="E13">
        <v>3006617.32247393</v>
      </c>
      <c r="F13">
        <v>7483126.95120742</v>
      </c>
      <c r="G13">
        <v>4416179.63988168</v>
      </c>
    </row>
    <row r="14" spans="1:7">
      <c r="A14">
        <v>12</v>
      </c>
      <c r="B14">
        <v>21733034.2335665</v>
      </c>
      <c r="C14">
        <v>497448.715694787</v>
      </c>
      <c r="D14">
        <v>6518902.21226243</v>
      </c>
      <c r="E14">
        <v>3006617.32247393</v>
      </c>
      <c r="F14">
        <v>7350970.36014063</v>
      </c>
      <c r="G14">
        <v>4359095.62299477</v>
      </c>
    </row>
    <row r="15" spans="1:7">
      <c r="A15">
        <v>13</v>
      </c>
      <c r="B15">
        <v>21242243.667043</v>
      </c>
      <c r="C15">
        <v>498952.987737586</v>
      </c>
      <c r="D15">
        <v>6399201.78820349</v>
      </c>
      <c r="E15">
        <v>3006617.32247393</v>
      </c>
      <c r="F15">
        <v>7088242.89659013</v>
      </c>
      <c r="G15">
        <v>4249228.67203788</v>
      </c>
    </row>
    <row r="16" spans="1:7">
      <c r="A16">
        <v>14</v>
      </c>
      <c r="B16">
        <v>21022143.0218981</v>
      </c>
      <c r="C16">
        <v>500884.418692492</v>
      </c>
      <c r="D16">
        <v>6365652.68359166</v>
      </c>
      <c r="E16">
        <v>3006617.32247393</v>
      </c>
      <c r="F16">
        <v>6957626.68328761</v>
      </c>
      <c r="G16">
        <v>4191361.91385241</v>
      </c>
    </row>
    <row r="17" spans="1:7">
      <c r="A17">
        <v>15</v>
      </c>
      <c r="B17">
        <v>20535562.8066153</v>
      </c>
      <c r="C17">
        <v>502093.72366586</v>
      </c>
      <c r="D17">
        <v>6249828.11566951</v>
      </c>
      <c r="E17">
        <v>3006617.32247393</v>
      </c>
      <c r="F17">
        <v>6697430.18991027</v>
      </c>
      <c r="G17">
        <v>4079593.45489573</v>
      </c>
    </row>
    <row r="18" spans="1:7">
      <c r="A18">
        <v>16</v>
      </c>
      <c r="B18">
        <v>20317770.0348642</v>
      </c>
      <c r="C18">
        <v>503719.588179639</v>
      </c>
      <c r="D18">
        <v>6218426.43806885</v>
      </c>
      <c r="E18">
        <v>3006617.32247393</v>
      </c>
      <c r="F18">
        <v>6568139.62908536</v>
      </c>
      <c r="G18">
        <v>4020867.05705645</v>
      </c>
    </row>
    <row r="19" spans="1:7">
      <c r="A19">
        <v>17</v>
      </c>
      <c r="B19">
        <v>19834634.3818526</v>
      </c>
      <c r="C19">
        <v>504621.986215798</v>
      </c>
      <c r="D19">
        <v>6105928.16425214</v>
      </c>
      <c r="E19">
        <v>3006617.32247393</v>
      </c>
      <c r="F19">
        <v>6310252.2925551</v>
      </c>
      <c r="G19">
        <v>3907214.61635566</v>
      </c>
    </row>
    <row r="20" spans="1:7">
      <c r="A20">
        <v>18</v>
      </c>
      <c r="B20">
        <v>19618199.6477109</v>
      </c>
      <c r="C20">
        <v>505932.827350647</v>
      </c>
      <c r="D20">
        <v>6075896.19404719</v>
      </c>
      <c r="E20">
        <v>3006617.32247393</v>
      </c>
      <c r="F20">
        <v>6182175.27736184</v>
      </c>
      <c r="G20">
        <v>3847578.02647724</v>
      </c>
    </row>
    <row r="21" spans="1:7">
      <c r="A21">
        <v>19</v>
      </c>
      <c r="B21">
        <v>19137353.7117715</v>
      </c>
      <c r="C21">
        <v>506520.907056322</v>
      </c>
      <c r="D21">
        <v>5965668.89846979</v>
      </c>
      <c r="E21">
        <v>3006617.32247393</v>
      </c>
      <c r="F21">
        <v>5926493.62810826</v>
      </c>
      <c r="G21">
        <v>3732052.95566322</v>
      </c>
    </row>
    <row r="22" spans="1:7">
      <c r="A22">
        <v>20</v>
      </c>
      <c r="B22">
        <v>18922134.8442736</v>
      </c>
      <c r="C22">
        <v>507510.344378874</v>
      </c>
      <c r="D22">
        <v>5936964.11274157</v>
      </c>
      <c r="E22">
        <v>3006617.32247393</v>
      </c>
      <c r="F22">
        <v>5799585.59298621</v>
      </c>
      <c r="G22">
        <v>3671457.47169306</v>
      </c>
    </row>
    <row r="23" spans="1:7">
      <c r="A23">
        <v>21</v>
      </c>
      <c r="B23">
        <v>18444618.3799336</v>
      </c>
      <c r="C23">
        <v>507779.415641515</v>
      </c>
      <c r="D23">
        <v>5830079.85223278</v>
      </c>
      <c r="E23">
        <v>3006617.32247393</v>
      </c>
      <c r="F23">
        <v>5546095.00309089</v>
      </c>
      <c r="G23">
        <v>3554046.78649443</v>
      </c>
    </row>
    <row r="24" spans="1:7">
      <c r="A24">
        <v>22</v>
      </c>
      <c r="B24">
        <v>17734766.9853728</v>
      </c>
      <c r="C24">
        <v>508981.386418667</v>
      </c>
      <c r="D24">
        <v>5670359.96212409</v>
      </c>
      <c r="E24">
        <v>3006617.32247393</v>
      </c>
      <c r="F24">
        <v>5177521.86815897</v>
      </c>
      <c r="G24">
        <v>3371286.4461971</v>
      </c>
    </row>
    <row r="25" spans="1:7">
      <c r="A25">
        <v>23</v>
      </c>
      <c r="B25">
        <v>16590514.2392636</v>
      </c>
      <c r="C25">
        <v>519688.70638641</v>
      </c>
      <c r="D25">
        <v>5287703.19558252</v>
      </c>
      <c r="E25">
        <v>3006617.32247393</v>
      </c>
      <c r="F25">
        <v>4637268.65565276</v>
      </c>
      <c r="G25">
        <v>3139236.35916796</v>
      </c>
    </row>
    <row r="26" spans="1:7">
      <c r="A26">
        <v>24</v>
      </c>
      <c r="B26">
        <v>16035891.2089273</v>
      </c>
      <c r="C26">
        <v>528527.667861743</v>
      </c>
      <c r="D26">
        <v>5140169.91406399</v>
      </c>
      <c r="E26">
        <v>3006617.32247393</v>
      </c>
      <c r="F26">
        <v>4347925.0800672</v>
      </c>
      <c r="G26">
        <v>3012651.2244604</v>
      </c>
    </row>
    <row r="27" spans="1:7">
      <c r="A27">
        <v>25</v>
      </c>
      <c r="B27">
        <v>15588677.9843683</v>
      </c>
      <c r="C27">
        <v>537811.25874776</v>
      </c>
      <c r="D27">
        <v>5037710.5693977</v>
      </c>
      <c r="E27">
        <v>3006617.32247393</v>
      </c>
      <c r="F27">
        <v>4099019.94296396</v>
      </c>
      <c r="G27">
        <v>2907518.89078499</v>
      </c>
    </row>
    <row r="28" spans="1:7">
      <c r="A28">
        <v>26</v>
      </c>
      <c r="B28">
        <v>15513473.2615265</v>
      </c>
      <c r="C28">
        <v>538356.771003714</v>
      </c>
      <c r="D28">
        <v>5006495.90527264</v>
      </c>
      <c r="E28">
        <v>3006617.32247393</v>
      </c>
      <c r="F28">
        <v>4069741.7464928</v>
      </c>
      <c r="G28">
        <v>2892261.51628344</v>
      </c>
    </row>
    <row r="29" spans="1:7">
      <c r="A29">
        <v>27</v>
      </c>
      <c r="B29">
        <v>15512143.4971111</v>
      </c>
      <c r="C29">
        <v>539079.872042991</v>
      </c>
      <c r="D29">
        <v>5008150.09473646</v>
      </c>
      <c r="E29">
        <v>3006617.32247393</v>
      </c>
      <c r="F29">
        <v>4067391.91678741</v>
      </c>
      <c r="G29">
        <v>2890904.29107034</v>
      </c>
    </row>
    <row r="30" spans="1:7">
      <c r="A30">
        <v>28</v>
      </c>
      <c r="B30">
        <v>15317844.3412852</v>
      </c>
      <c r="C30">
        <v>542391.158851159</v>
      </c>
      <c r="D30">
        <v>4946972.5862046</v>
      </c>
      <c r="E30">
        <v>3006617.32247393</v>
      </c>
      <c r="F30">
        <v>3975776.5065923</v>
      </c>
      <c r="G30">
        <v>2846086.76716316</v>
      </c>
    </row>
    <row r="31" spans="1:7">
      <c r="A31">
        <v>29</v>
      </c>
      <c r="B31">
        <v>15314935.7405029</v>
      </c>
      <c r="C31">
        <v>543035.757624402</v>
      </c>
      <c r="D31">
        <v>4948302.96391912</v>
      </c>
      <c r="E31">
        <v>3006617.32247393</v>
      </c>
      <c r="F31">
        <v>3972597.67256457</v>
      </c>
      <c r="G31">
        <v>2844382.02392091</v>
      </c>
    </row>
    <row r="32" spans="1:7">
      <c r="A32">
        <v>30</v>
      </c>
      <c r="B32">
        <v>15128882.0507221</v>
      </c>
      <c r="C32">
        <v>546208.576557139</v>
      </c>
      <c r="D32">
        <v>4884616.33538251</v>
      </c>
      <c r="E32">
        <v>3006617.32247393</v>
      </c>
      <c r="F32">
        <v>3887455.70603358</v>
      </c>
      <c r="G32">
        <v>2803984.11027499</v>
      </c>
    </row>
    <row r="33" spans="1:7">
      <c r="A33">
        <v>31</v>
      </c>
      <c r="B33">
        <v>15124831.7766825</v>
      </c>
      <c r="C33">
        <v>546777.24813348</v>
      </c>
      <c r="D33">
        <v>4885748.46283155</v>
      </c>
      <c r="E33">
        <v>3006617.32247393</v>
      </c>
      <c r="F33">
        <v>3883652.57939357</v>
      </c>
      <c r="G33">
        <v>2802036.16384997</v>
      </c>
    </row>
    <row r="34" spans="1:7">
      <c r="A34">
        <v>32</v>
      </c>
      <c r="B34">
        <v>14938442.8221963</v>
      </c>
      <c r="C34">
        <v>550207.292411444</v>
      </c>
      <c r="D34">
        <v>4820059.74500832</v>
      </c>
      <c r="E34">
        <v>3006617.32247393</v>
      </c>
      <c r="F34">
        <v>3798298.21601067</v>
      </c>
      <c r="G34">
        <v>2763260.24629199</v>
      </c>
    </row>
    <row r="35" spans="1:7">
      <c r="A35">
        <v>33</v>
      </c>
      <c r="B35">
        <v>14933510.4889496</v>
      </c>
      <c r="C35">
        <v>550695.893089466</v>
      </c>
      <c r="D35">
        <v>4821027.77736547</v>
      </c>
      <c r="E35">
        <v>3006617.32247393</v>
      </c>
      <c r="F35">
        <v>3794046.34509983</v>
      </c>
      <c r="G35">
        <v>2761123.1509209</v>
      </c>
    </row>
    <row r="36" spans="1:7">
      <c r="A36">
        <v>34</v>
      </c>
      <c r="B36">
        <v>14744965.839024</v>
      </c>
      <c r="C36">
        <v>554562.669560951</v>
      </c>
      <c r="D36">
        <v>4754172.57829069</v>
      </c>
      <c r="E36">
        <v>3006617.32247393</v>
      </c>
      <c r="F36">
        <v>3706715.95535737</v>
      </c>
      <c r="G36">
        <v>2722897.31334101</v>
      </c>
    </row>
    <row r="37" spans="1:7">
      <c r="A37">
        <v>35</v>
      </c>
      <c r="B37">
        <v>14739304.3204726</v>
      </c>
      <c r="C37">
        <v>554968.897860551</v>
      </c>
      <c r="D37">
        <v>4754997.29641215</v>
      </c>
      <c r="E37">
        <v>3006617.32247393</v>
      </c>
      <c r="F37">
        <v>3702122.62980658</v>
      </c>
      <c r="G37">
        <v>2720598.1739194</v>
      </c>
    </row>
    <row r="38" spans="1:7">
      <c r="A38">
        <v>36</v>
      </c>
      <c r="B38">
        <v>14548687.1827273</v>
      </c>
      <c r="C38">
        <v>559381.216847596</v>
      </c>
      <c r="D38">
        <v>4687668.5663976</v>
      </c>
      <c r="E38">
        <v>3006617.32247393</v>
      </c>
      <c r="F38">
        <v>3612535.03632293</v>
      </c>
      <c r="G38">
        <v>2682485.0406852</v>
      </c>
    </row>
    <row r="39" spans="1:7">
      <c r="A39">
        <v>37</v>
      </c>
      <c r="B39">
        <v>14542455.0414465</v>
      </c>
      <c r="C39">
        <v>559701.975097907</v>
      </c>
      <c r="D39">
        <v>4688335.19908915</v>
      </c>
      <c r="E39">
        <v>3006617.32247393</v>
      </c>
      <c r="F39">
        <v>3607733.7275186</v>
      </c>
      <c r="G39">
        <v>2680066.81726687</v>
      </c>
    </row>
    <row r="40" spans="1:7">
      <c r="A40">
        <v>38</v>
      </c>
      <c r="B40">
        <v>14351088.9282784</v>
      </c>
      <c r="C40">
        <v>564723.742660633</v>
      </c>
      <c r="D40">
        <v>4621092.77750471</v>
      </c>
      <c r="E40">
        <v>3006617.32247393</v>
      </c>
      <c r="F40">
        <v>3516561.34446637</v>
      </c>
      <c r="G40">
        <v>2642093.74117273</v>
      </c>
    </row>
    <row r="41" spans="1:7">
      <c r="A41">
        <v>39</v>
      </c>
      <c r="B41">
        <v>14344414.7159077</v>
      </c>
      <c r="C41">
        <v>564956.97876211</v>
      </c>
      <c r="D41">
        <v>4621585.66097251</v>
      </c>
      <c r="E41">
        <v>3006617.32247393</v>
      </c>
      <c r="F41">
        <v>3511660.93637708</v>
      </c>
      <c r="G41">
        <v>2639593.81732209</v>
      </c>
    </row>
    <row r="42" spans="1:7">
      <c r="A42">
        <v>40</v>
      </c>
      <c r="B42">
        <v>14153559.6897442</v>
      </c>
      <c r="C42">
        <v>570639.683001997</v>
      </c>
      <c r="D42">
        <v>4554936.31748121</v>
      </c>
      <c r="E42">
        <v>3006617.32247393</v>
      </c>
      <c r="F42">
        <v>3419534.27854692</v>
      </c>
      <c r="G42">
        <v>2601832.0882401</v>
      </c>
    </row>
    <row r="43" spans="1:7">
      <c r="A43">
        <v>41</v>
      </c>
      <c r="B43">
        <v>14146518.6092438</v>
      </c>
      <c r="C43">
        <v>570786.295851603</v>
      </c>
      <c r="D43">
        <v>4555303.9935853</v>
      </c>
      <c r="E43">
        <v>3006617.32247393</v>
      </c>
      <c r="F43">
        <v>3414558.61542604</v>
      </c>
      <c r="G43">
        <v>2599252.38190694</v>
      </c>
    </row>
    <row r="44" spans="1:7">
      <c r="A44">
        <v>42</v>
      </c>
      <c r="B44">
        <v>13957089.691285</v>
      </c>
      <c r="C44">
        <v>577177.610276698</v>
      </c>
      <c r="D44">
        <v>4489662.97958671</v>
      </c>
      <c r="E44">
        <v>3006617.32247393</v>
      </c>
      <c r="F44">
        <v>3321900.68543515</v>
      </c>
      <c r="G44">
        <v>2561731.09351255</v>
      </c>
    </row>
    <row r="45" spans="1:7">
      <c r="A45">
        <v>43</v>
      </c>
      <c r="B45">
        <v>13970379.884712</v>
      </c>
      <c r="C45">
        <v>577101.424881322</v>
      </c>
      <c r="D45">
        <v>4492743.21475592</v>
      </c>
      <c r="E45">
        <v>3006617.32247393</v>
      </c>
      <c r="F45">
        <v>3329122.09610607</v>
      </c>
      <c r="G45">
        <v>2564795.82649471</v>
      </c>
    </row>
    <row r="46" spans="1:7">
      <c r="A46">
        <v>44</v>
      </c>
      <c r="B46">
        <v>13606643.4089598</v>
      </c>
      <c r="C46">
        <v>588821.158022496</v>
      </c>
      <c r="D46">
        <v>4378422.92294899</v>
      </c>
      <c r="E46">
        <v>3006617.32247393</v>
      </c>
      <c r="F46">
        <v>3144081.77107158</v>
      </c>
      <c r="G46">
        <v>2488700.23444282</v>
      </c>
    </row>
    <row r="47" spans="1:7">
      <c r="A47">
        <v>45</v>
      </c>
      <c r="B47">
        <v>13226077.0495794</v>
      </c>
      <c r="C47">
        <v>603314.192809373</v>
      </c>
      <c r="D47">
        <v>4272789.50918118</v>
      </c>
      <c r="E47">
        <v>3006617.32247393</v>
      </c>
      <c r="F47">
        <v>2940919.69024282</v>
      </c>
      <c r="G47">
        <v>2402436.33487207</v>
      </c>
    </row>
    <row r="48" spans="1:7">
      <c r="A48">
        <v>46</v>
      </c>
      <c r="B48">
        <v>12966015.1016803</v>
      </c>
      <c r="C48">
        <v>615903.814736276</v>
      </c>
      <c r="D48">
        <v>4189042.64950731</v>
      </c>
      <c r="E48">
        <v>3006617.32247393</v>
      </c>
      <c r="F48">
        <v>2808663.78005712</v>
      </c>
      <c r="G48">
        <v>2345787.5349057</v>
      </c>
    </row>
    <row r="49" spans="1:7">
      <c r="A49">
        <v>47</v>
      </c>
      <c r="B49">
        <v>12749626.2851328</v>
      </c>
      <c r="C49">
        <v>628078.157256784</v>
      </c>
      <c r="D49">
        <v>4113333.92122523</v>
      </c>
      <c r="E49">
        <v>3006617.32247393</v>
      </c>
      <c r="F49">
        <v>2701667.26396352</v>
      </c>
      <c r="G49">
        <v>2299929.62021334</v>
      </c>
    </row>
    <row r="50" spans="1:7">
      <c r="A50">
        <v>48</v>
      </c>
      <c r="B50">
        <v>12573222.8343412</v>
      </c>
      <c r="C50">
        <v>636276.621869978</v>
      </c>
      <c r="D50">
        <v>4074365.87924945</v>
      </c>
      <c r="E50">
        <v>3006617.32247393</v>
      </c>
      <c r="F50">
        <v>2599884.28003479</v>
      </c>
      <c r="G50">
        <v>2256078.73071308</v>
      </c>
    </row>
    <row r="51" spans="1:7">
      <c r="A51">
        <v>49</v>
      </c>
      <c r="B51">
        <v>12536037.5822029</v>
      </c>
      <c r="C51">
        <v>639478.929993305</v>
      </c>
      <c r="D51">
        <v>4063209.98580687</v>
      </c>
      <c r="E51">
        <v>3006617.32247393</v>
      </c>
      <c r="F51">
        <v>2578824.07858055</v>
      </c>
      <c r="G51">
        <v>2247907.26534826</v>
      </c>
    </row>
    <row r="52" spans="1:7">
      <c r="A52">
        <v>50</v>
      </c>
      <c r="B52">
        <v>12537439.3604827</v>
      </c>
      <c r="C52">
        <v>640155.533148736</v>
      </c>
      <c r="D52">
        <v>4064409.2307894</v>
      </c>
      <c r="E52">
        <v>3006617.32247393</v>
      </c>
      <c r="F52">
        <v>2578680.83210911</v>
      </c>
      <c r="G52">
        <v>2247576.44196151</v>
      </c>
    </row>
    <row r="53" spans="1:7">
      <c r="A53">
        <v>51</v>
      </c>
      <c r="B53">
        <v>12445885.7055752</v>
      </c>
      <c r="C53">
        <v>646476.05432889</v>
      </c>
      <c r="D53">
        <v>4032353.48293138</v>
      </c>
      <c r="E53">
        <v>3006617.32247393</v>
      </c>
      <c r="F53">
        <v>2531117.41300119</v>
      </c>
      <c r="G53">
        <v>2229321.43283981</v>
      </c>
    </row>
    <row r="54" spans="1:7">
      <c r="A54">
        <v>52</v>
      </c>
      <c r="B54">
        <v>12448674.3856728</v>
      </c>
      <c r="C54">
        <v>647057.537616113</v>
      </c>
      <c r="D54">
        <v>4034132.04911104</v>
      </c>
      <c r="E54">
        <v>3006617.32247393</v>
      </c>
      <c r="F54">
        <v>2531601.175754</v>
      </c>
      <c r="G54">
        <v>2229266.30071771</v>
      </c>
    </row>
    <row r="55" spans="1:7">
      <c r="A55">
        <v>53</v>
      </c>
      <c r="B55">
        <v>12354408.5114904</v>
      </c>
      <c r="C55">
        <v>653411.779951152</v>
      </c>
      <c r="D55">
        <v>4003362.18415966</v>
      </c>
      <c r="E55">
        <v>3006617.32247393</v>
      </c>
      <c r="F55">
        <v>2481293.19588801</v>
      </c>
      <c r="G55">
        <v>2209724.02901761</v>
      </c>
    </row>
    <row r="56" spans="1:7">
      <c r="A56">
        <v>54</v>
      </c>
      <c r="B56">
        <v>12357803.9151</v>
      </c>
      <c r="C56">
        <v>653895.941895656</v>
      </c>
      <c r="D56">
        <v>4005448.0410029</v>
      </c>
      <c r="E56">
        <v>3006617.32247393</v>
      </c>
      <c r="F56">
        <v>2482039.90139394</v>
      </c>
      <c r="G56">
        <v>2209802.7083336</v>
      </c>
    </row>
    <row r="57" spans="1:7">
      <c r="A57">
        <v>55</v>
      </c>
      <c r="B57">
        <v>12259397.6207434</v>
      </c>
      <c r="C57">
        <v>660411.839281787</v>
      </c>
      <c r="D57">
        <v>3974693.85362255</v>
      </c>
      <c r="E57">
        <v>3006617.32247393</v>
      </c>
      <c r="F57">
        <v>2428949.44945714</v>
      </c>
      <c r="G57">
        <v>2188725.15590802</v>
      </c>
    </row>
    <row r="58" spans="1:7">
      <c r="A58">
        <v>56</v>
      </c>
      <c r="B58">
        <v>12262991.0925172</v>
      </c>
      <c r="C58">
        <v>660790.603408603</v>
      </c>
      <c r="D58">
        <v>3976932.67918076</v>
      </c>
      <c r="E58">
        <v>3006617.32247393</v>
      </c>
      <c r="F58">
        <v>2429789.98519123</v>
      </c>
      <c r="G58">
        <v>2188860.50226271</v>
      </c>
    </row>
    <row r="59" spans="1:7">
      <c r="A59">
        <v>57</v>
      </c>
      <c r="B59">
        <v>12161784.9211149</v>
      </c>
      <c r="C59">
        <v>667451.016562318</v>
      </c>
      <c r="D59">
        <v>3946145.62837106</v>
      </c>
      <c r="E59">
        <v>3006617.32247393</v>
      </c>
      <c r="F59">
        <v>2374942.41960602</v>
      </c>
      <c r="G59">
        <v>2166628.53410157</v>
      </c>
    </row>
    <row r="60" spans="1:7">
      <c r="A60">
        <v>58</v>
      </c>
      <c r="B60">
        <v>12165307.5737258</v>
      </c>
      <c r="C60">
        <v>667717.713090989</v>
      </c>
      <c r="D60">
        <v>3948450.10018877</v>
      </c>
      <c r="E60">
        <v>3006617.32247393</v>
      </c>
      <c r="F60">
        <v>2375759.67023217</v>
      </c>
      <c r="G60">
        <v>2166762.76773992</v>
      </c>
    </row>
    <row r="61" spans="1:7">
      <c r="A61">
        <v>59</v>
      </c>
      <c r="B61">
        <v>12063257.1626696</v>
      </c>
      <c r="C61">
        <v>674451.900855799</v>
      </c>
      <c r="D61">
        <v>3917930.37581307</v>
      </c>
      <c r="E61">
        <v>3006617.32247393</v>
      </c>
      <c r="F61">
        <v>2320365.68405548</v>
      </c>
      <c r="G61">
        <v>2143891.87947129</v>
      </c>
    </row>
    <row r="62" spans="1:7">
      <c r="A62">
        <v>60</v>
      </c>
      <c r="B62">
        <v>12025616.1396948</v>
      </c>
      <c r="C62">
        <v>677526.766711087</v>
      </c>
      <c r="D62">
        <v>3909601.40883528</v>
      </c>
      <c r="E62">
        <v>3006617.32247393</v>
      </c>
      <c r="F62">
        <v>2297851.60133802</v>
      </c>
      <c r="G62">
        <v>2134019.04033646</v>
      </c>
    </row>
    <row r="63" spans="1:7">
      <c r="A63">
        <v>61</v>
      </c>
      <c r="B63">
        <v>12028613.6449128</v>
      </c>
      <c r="C63">
        <v>677571.430887311</v>
      </c>
      <c r="D63">
        <v>3911758.84056926</v>
      </c>
      <c r="E63">
        <v>3006617.32247393</v>
      </c>
      <c r="F63">
        <v>2298551.00173532</v>
      </c>
      <c r="G63">
        <v>2134115.04924697</v>
      </c>
    </row>
    <row r="64" spans="1:7">
      <c r="A64">
        <v>62</v>
      </c>
      <c r="B64">
        <v>11938206.8456437</v>
      </c>
      <c r="C64">
        <v>683779.057076739</v>
      </c>
      <c r="D64">
        <v>3883522.47802697</v>
      </c>
      <c r="E64">
        <v>3006617.32247393</v>
      </c>
      <c r="F64">
        <v>2250228.55288907</v>
      </c>
      <c r="G64">
        <v>2114059.43517701</v>
      </c>
    </row>
    <row r="65" spans="1:7">
      <c r="A65">
        <v>63</v>
      </c>
      <c r="B65">
        <v>11940691.3387784</v>
      </c>
      <c r="C65">
        <v>683706.089417755</v>
      </c>
      <c r="D65">
        <v>3885636.08013206</v>
      </c>
      <c r="E65">
        <v>3006617.32247393</v>
      </c>
      <c r="F65">
        <v>2250700.36229552</v>
      </c>
      <c r="G65">
        <v>2114031.4844591</v>
      </c>
    </row>
    <row r="66" spans="1:7">
      <c r="A66">
        <v>64</v>
      </c>
      <c r="B66">
        <v>11845062.8986571</v>
      </c>
      <c r="C66">
        <v>690292.762038613</v>
      </c>
      <c r="D66">
        <v>3857808.49272636</v>
      </c>
      <c r="E66">
        <v>3006617.32247393</v>
      </c>
      <c r="F66">
        <v>2198534.50309427</v>
      </c>
      <c r="G66">
        <v>2091809.81832395</v>
      </c>
    </row>
    <row r="67" spans="1:7">
      <c r="A67">
        <v>65</v>
      </c>
      <c r="B67">
        <v>11757062.7578131</v>
      </c>
      <c r="C67">
        <v>696301.980584679</v>
      </c>
      <c r="D67">
        <v>3834204.98889392</v>
      </c>
      <c r="E67">
        <v>3006617.32247393</v>
      </c>
      <c r="F67">
        <v>2149590.7151256</v>
      </c>
      <c r="G67">
        <v>2070347.75073498</v>
      </c>
    </row>
    <row r="68" spans="1:7">
      <c r="A68">
        <v>66</v>
      </c>
      <c r="B68">
        <v>11699861.7415144</v>
      </c>
      <c r="C68">
        <v>701755.65597004</v>
      </c>
      <c r="D68">
        <v>3815053.60508592</v>
      </c>
      <c r="E68">
        <v>3006617.32247393</v>
      </c>
      <c r="F68">
        <v>2118935.73164738</v>
      </c>
      <c r="G68">
        <v>2057499.4263371</v>
      </c>
    </row>
    <row r="69" spans="1:7">
      <c r="A69">
        <v>67</v>
      </c>
      <c r="B69">
        <v>11676059.777154</v>
      </c>
      <c r="C69">
        <v>703877.012772615</v>
      </c>
      <c r="D69">
        <v>3805752.79516193</v>
      </c>
      <c r="E69">
        <v>3006617.32247393</v>
      </c>
      <c r="F69">
        <v>2107706.84896557</v>
      </c>
      <c r="G69">
        <v>2052105.79777996</v>
      </c>
    </row>
    <row r="70" spans="1:7">
      <c r="A70">
        <v>68</v>
      </c>
      <c r="B70">
        <v>11512731.4704849</v>
      </c>
      <c r="C70">
        <v>719847.65483175</v>
      </c>
      <c r="D70">
        <v>3753125.80744204</v>
      </c>
      <c r="E70">
        <v>3006617.32247393</v>
      </c>
      <c r="F70">
        <v>2019147.31752609</v>
      </c>
      <c r="G70">
        <v>2013993.36821113</v>
      </c>
    </row>
    <row r="71" spans="1:7">
      <c r="A71">
        <v>69</v>
      </c>
      <c r="B71">
        <v>11396888.1628465</v>
      </c>
      <c r="C71">
        <v>732466.528281877</v>
      </c>
      <c r="D71">
        <v>3721913.29580126</v>
      </c>
      <c r="E71">
        <v>3006617.32247393</v>
      </c>
      <c r="F71">
        <v>1950766.16629221</v>
      </c>
      <c r="G71">
        <v>1985124.84999726</v>
      </c>
    </row>
    <row r="72" spans="1:7">
      <c r="A72">
        <v>70</v>
      </c>
      <c r="B72">
        <v>11289486.128897</v>
      </c>
      <c r="C72">
        <v>747001.629974079</v>
      </c>
      <c r="D72">
        <v>3680844.94642188</v>
      </c>
      <c r="E72">
        <v>3006617.32247393</v>
      </c>
      <c r="F72">
        <v>1893450.76669586</v>
      </c>
      <c r="G72">
        <v>1961571.46333122</v>
      </c>
    </row>
    <row r="73" spans="1:7">
      <c r="A73">
        <v>71</v>
      </c>
      <c r="B73">
        <v>11248290.3967764</v>
      </c>
      <c r="C73">
        <v>752900.172798282</v>
      </c>
      <c r="D73">
        <v>3668863.87168885</v>
      </c>
      <c r="E73">
        <v>3006617.32247393</v>
      </c>
      <c r="F73">
        <v>1868283.34874699</v>
      </c>
      <c r="G73">
        <v>1951625.68106835</v>
      </c>
    </row>
    <row r="74" spans="1:7">
      <c r="A74">
        <v>72</v>
      </c>
      <c r="B74">
        <v>11254175.8734729</v>
      </c>
      <c r="C74">
        <v>752138.682674005</v>
      </c>
      <c r="D74">
        <v>3669675.46257051</v>
      </c>
      <c r="E74">
        <v>3006617.32247393</v>
      </c>
      <c r="F74">
        <v>1872422.23667566</v>
      </c>
      <c r="G74">
        <v>1953322.16907877</v>
      </c>
    </row>
    <row r="75" spans="1:7">
      <c r="A75">
        <v>73</v>
      </c>
      <c r="B75">
        <v>11219713.0480769</v>
      </c>
      <c r="C75">
        <v>755585.33953537</v>
      </c>
      <c r="D75">
        <v>3659851.17140275</v>
      </c>
      <c r="E75">
        <v>3006617.32247393</v>
      </c>
      <c r="F75">
        <v>1853024.74651028</v>
      </c>
      <c r="G75">
        <v>1944634.46815456</v>
      </c>
    </row>
    <row r="76" spans="1:7">
      <c r="A76">
        <v>74</v>
      </c>
      <c r="B76">
        <v>11226396.8950413</v>
      </c>
      <c r="C76">
        <v>754825.774868718</v>
      </c>
      <c r="D76">
        <v>3660782.27078851</v>
      </c>
      <c r="E76">
        <v>3006617.32247393</v>
      </c>
      <c r="F76">
        <v>1857616.8621364</v>
      </c>
      <c r="G76">
        <v>1946554.66477374</v>
      </c>
    </row>
    <row r="77" spans="1:7">
      <c r="A77">
        <v>75</v>
      </c>
      <c r="B77">
        <v>11156495.4352689</v>
      </c>
      <c r="C77">
        <v>762664.268460608</v>
      </c>
      <c r="D77">
        <v>3641357.40526403</v>
      </c>
      <c r="E77">
        <v>3006617.32247393</v>
      </c>
      <c r="F77">
        <v>1817302.48908468</v>
      </c>
      <c r="G77">
        <v>1928553.94998565</v>
      </c>
    </row>
    <row r="78" spans="1:7">
      <c r="A78">
        <v>76</v>
      </c>
      <c r="B78">
        <v>11092695.530835</v>
      </c>
      <c r="C78">
        <v>770303.969916574</v>
      </c>
      <c r="D78">
        <v>3621425.17435183</v>
      </c>
      <c r="E78">
        <v>3006617.32247393</v>
      </c>
      <c r="F78">
        <v>1781723.86414823</v>
      </c>
      <c r="G78">
        <v>1912625.19994444</v>
      </c>
    </row>
    <row r="79" spans="1:7">
      <c r="A79">
        <v>77</v>
      </c>
      <c r="B79">
        <v>11077468.6595763</v>
      </c>
      <c r="C79">
        <v>772793.978045783</v>
      </c>
      <c r="D79">
        <v>3613662.39119423</v>
      </c>
      <c r="E79">
        <v>3006617.32247393</v>
      </c>
      <c r="F79">
        <v>1774918.25125876</v>
      </c>
      <c r="G79">
        <v>1909476.71660361</v>
      </c>
    </row>
    <row r="80" spans="1:7">
      <c r="A80">
        <v>78</v>
      </c>
      <c r="B80">
        <v>11083806.2055864</v>
      </c>
      <c r="C80">
        <v>772218.02778046</v>
      </c>
      <c r="D80">
        <v>3614384.25230912</v>
      </c>
      <c r="E80">
        <v>3006617.32247393</v>
      </c>
      <c r="F80">
        <v>1779222.44155534</v>
      </c>
      <c r="G80">
        <v>1911364.16146753</v>
      </c>
    </row>
    <row r="81" spans="1:7">
      <c r="A81">
        <v>79</v>
      </c>
      <c r="B81">
        <v>11011261.3896956</v>
      </c>
      <c r="C81">
        <v>781380.501817149</v>
      </c>
      <c r="D81">
        <v>3593580.75105561</v>
      </c>
      <c r="E81">
        <v>3006617.32247393</v>
      </c>
      <c r="F81">
        <v>1736948.90563852</v>
      </c>
      <c r="G81">
        <v>1892733.90871035</v>
      </c>
    </row>
    <row r="82" spans="1:7">
      <c r="A82">
        <v>80</v>
      </c>
      <c r="B82">
        <v>10945136.7749818</v>
      </c>
      <c r="C82">
        <v>790700.046969354</v>
      </c>
      <c r="D82">
        <v>3571760.74304964</v>
      </c>
      <c r="E82">
        <v>3006617.32247393</v>
      </c>
      <c r="F82">
        <v>1699637.1720476</v>
      </c>
      <c r="G82">
        <v>1876421.49044124</v>
      </c>
    </row>
    <row r="83" spans="1:7">
      <c r="A83">
        <v>81</v>
      </c>
      <c r="B83">
        <v>10928591.1751762</v>
      </c>
      <c r="C83">
        <v>794282.0383899</v>
      </c>
      <c r="D83">
        <v>3563140.91223373</v>
      </c>
      <c r="E83">
        <v>3006617.32247393</v>
      </c>
      <c r="F83">
        <v>1691499.00811059</v>
      </c>
      <c r="G83">
        <v>1873051.89396807</v>
      </c>
    </row>
    <row r="84" spans="1:7">
      <c r="A84">
        <v>82</v>
      </c>
      <c r="B84">
        <v>10926728.9779718</v>
      </c>
      <c r="C84">
        <v>794534.337229968</v>
      </c>
      <c r="D84">
        <v>3563310.00954963</v>
      </c>
      <c r="E84">
        <v>3006617.32247393</v>
      </c>
      <c r="F84">
        <v>1689976.99366808</v>
      </c>
      <c r="G84">
        <v>1872290.31505016</v>
      </c>
    </row>
    <row r="85" spans="1:7">
      <c r="A85">
        <v>83</v>
      </c>
      <c r="B85">
        <v>10861423.677724</v>
      </c>
      <c r="C85">
        <v>804409.185019402</v>
      </c>
      <c r="D85">
        <v>3542035.72680686</v>
      </c>
      <c r="E85">
        <v>3006617.32247393</v>
      </c>
      <c r="F85">
        <v>1652373.30148541</v>
      </c>
      <c r="G85">
        <v>1855988.14193841</v>
      </c>
    </row>
    <row r="86" spans="1:7">
      <c r="A86">
        <v>84</v>
      </c>
      <c r="B86">
        <v>10847351.2079998</v>
      </c>
      <c r="C86">
        <v>807980.941034529</v>
      </c>
      <c r="D86">
        <v>3534860.61725217</v>
      </c>
      <c r="E86">
        <v>3006617.32247393</v>
      </c>
      <c r="F86">
        <v>1644861.60362395</v>
      </c>
      <c r="G86">
        <v>1853030.72361517</v>
      </c>
    </row>
    <row r="87" spans="1:7">
      <c r="A87">
        <v>85</v>
      </c>
      <c r="B87">
        <v>10852189.0978002</v>
      </c>
      <c r="C87">
        <v>807915.500762986</v>
      </c>
      <c r="D87">
        <v>3535078.0410928</v>
      </c>
      <c r="E87">
        <v>3006617.32247393</v>
      </c>
      <c r="F87">
        <v>1647992.2295494</v>
      </c>
      <c r="G87">
        <v>1854586.00392111</v>
      </c>
    </row>
    <row r="88" spans="1:7">
      <c r="A88">
        <v>86</v>
      </c>
      <c r="B88">
        <v>10792613.4691143</v>
      </c>
      <c r="C88">
        <v>816493.602257957</v>
      </c>
      <c r="D88">
        <v>3518342.39312016</v>
      </c>
      <c r="E88">
        <v>3006617.32247393</v>
      </c>
      <c r="F88">
        <v>1612389.77031027</v>
      </c>
      <c r="G88">
        <v>1838770.38095198</v>
      </c>
    </row>
    <row r="89" spans="1:7">
      <c r="A89">
        <v>87</v>
      </c>
      <c r="B89">
        <v>10739745.1913525</v>
      </c>
      <c r="C89">
        <v>826349.239959285</v>
      </c>
      <c r="D89">
        <v>3499528.0377729</v>
      </c>
      <c r="E89">
        <v>3006617.32247393</v>
      </c>
      <c r="F89">
        <v>1581576.50294665</v>
      </c>
      <c r="G89">
        <v>1825674.08819971</v>
      </c>
    </row>
    <row r="90" spans="1:7">
      <c r="A90">
        <v>88</v>
      </c>
      <c r="B90">
        <v>10694063.3773675</v>
      </c>
      <c r="C90">
        <v>835867.327867426</v>
      </c>
      <c r="D90">
        <v>3482688.826542</v>
      </c>
      <c r="E90">
        <v>3006617.32247393</v>
      </c>
      <c r="F90">
        <v>1554547.09560352</v>
      </c>
      <c r="G90">
        <v>1814342.80488059</v>
      </c>
    </row>
    <row r="91" spans="1:7">
      <c r="A91">
        <v>89</v>
      </c>
      <c r="B91">
        <v>10662694.1095892</v>
      </c>
      <c r="C91">
        <v>841985.626494054</v>
      </c>
      <c r="D91">
        <v>3473579.02119964</v>
      </c>
      <c r="E91">
        <v>3006617.32247393</v>
      </c>
      <c r="F91">
        <v>1534595.09137636</v>
      </c>
      <c r="G91">
        <v>1805917.04804518</v>
      </c>
    </row>
    <row r="92" spans="1:7">
      <c r="A92">
        <v>90</v>
      </c>
      <c r="B92">
        <v>10658050.0851448</v>
      </c>
      <c r="C92">
        <v>842806.074033612</v>
      </c>
      <c r="D92">
        <v>3474675.10140136</v>
      </c>
      <c r="E92">
        <v>3006617.32247393</v>
      </c>
      <c r="F92">
        <v>1529818.72944064</v>
      </c>
      <c r="G92">
        <v>1804132.85779523</v>
      </c>
    </row>
    <row r="93" spans="1:7">
      <c r="A93">
        <v>91</v>
      </c>
      <c r="B93">
        <v>10579419.8074189</v>
      </c>
      <c r="C93">
        <v>858901.50345768</v>
      </c>
      <c r="D93">
        <v>3446761.44516805</v>
      </c>
      <c r="E93">
        <v>3006617.32247393</v>
      </c>
      <c r="F93">
        <v>1483060.16160567</v>
      </c>
      <c r="G93">
        <v>1784079.37471359</v>
      </c>
    </row>
    <row r="94" spans="1:7">
      <c r="A94">
        <v>92</v>
      </c>
      <c r="B94">
        <v>10517134.036901</v>
      </c>
      <c r="C94">
        <v>870522.54286863</v>
      </c>
      <c r="D94">
        <v>3428333.86604436</v>
      </c>
      <c r="E94">
        <v>3006617.32247393</v>
      </c>
      <c r="F94">
        <v>1444727.32497328</v>
      </c>
      <c r="G94">
        <v>1766932.98054077</v>
      </c>
    </row>
    <row r="95" spans="1:7">
      <c r="A95">
        <v>93</v>
      </c>
      <c r="B95">
        <v>10492196.1443864</v>
      </c>
      <c r="C95">
        <v>876101.008016024</v>
      </c>
      <c r="D95">
        <v>3418428.77379832</v>
      </c>
      <c r="E95">
        <v>3006617.32247393</v>
      </c>
      <c r="F95">
        <v>1430614.28964031</v>
      </c>
      <c r="G95">
        <v>1760434.75045778</v>
      </c>
    </row>
    <row r="96" spans="1:7">
      <c r="A96">
        <v>94</v>
      </c>
      <c r="B96">
        <v>10484538.7475178</v>
      </c>
      <c r="C96">
        <v>877922.820586061</v>
      </c>
      <c r="D96">
        <v>3414290.78823594</v>
      </c>
      <c r="E96">
        <v>3006617.32247393</v>
      </c>
      <c r="F96">
        <v>1426956.98788487</v>
      </c>
      <c r="G96">
        <v>1758750.82833699</v>
      </c>
    </row>
    <row r="97" spans="1:7">
      <c r="A97">
        <v>95</v>
      </c>
      <c r="B97">
        <v>10485711.8849726</v>
      </c>
      <c r="C97">
        <v>878037.564031588</v>
      </c>
      <c r="D97">
        <v>3415065.18621197</v>
      </c>
      <c r="E97">
        <v>3006617.32247393</v>
      </c>
      <c r="F97">
        <v>1427126.0114457</v>
      </c>
      <c r="G97">
        <v>1758865.80080943</v>
      </c>
    </row>
    <row r="98" spans="1:7">
      <c r="A98">
        <v>96</v>
      </c>
      <c r="B98">
        <v>10462408.2600561</v>
      </c>
      <c r="C98">
        <v>883717.301768765</v>
      </c>
      <c r="D98">
        <v>3405720.39334132</v>
      </c>
      <c r="E98">
        <v>3006617.32247393</v>
      </c>
      <c r="F98">
        <v>1413355.36911303</v>
      </c>
      <c r="G98">
        <v>1752997.87335905</v>
      </c>
    </row>
    <row r="99" spans="1:7">
      <c r="A99">
        <v>97</v>
      </c>
      <c r="B99">
        <v>10462128.3220473</v>
      </c>
      <c r="C99">
        <v>883914.231502395</v>
      </c>
      <c r="D99">
        <v>3405372.75182658</v>
      </c>
      <c r="E99">
        <v>3006617.32247393</v>
      </c>
      <c r="F99">
        <v>1413264.99906129</v>
      </c>
      <c r="G99">
        <v>1752959.01718308</v>
      </c>
    </row>
    <row r="100" spans="1:7">
      <c r="A100">
        <v>98</v>
      </c>
      <c r="B100">
        <v>10408356.0789234</v>
      </c>
      <c r="C100">
        <v>897852.474904889</v>
      </c>
      <c r="D100">
        <v>3385301.64658708</v>
      </c>
      <c r="E100">
        <v>3006617.32247393</v>
      </c>
      <c r="F100">
        <v>1379760.75038948</v>
      </c>
      <c r="G100">
        <v>1738823.88456803</v>
      </c>
    </row>
    <row r="101" spans="1:7">
      <c r="A101">
        <v>99</v>
      </c>
      <c r="B101">
        <v>10378488.2096551</v>
      </c>
      <c r="C101">
        <v>906917.556499929</v>
      </c>
      <c r="D101">
        <v>3372883.98696328</v>
      </c>
      <c r="E101">
        <v>3006617.32247393</v>
      </c>
      <c r="F101">
        <v>1361117.71307217</v>
      </c>
      <c r="G101">
        <v>1730951.63064579</v>
      </c>
    </row>
    <row r="102" spans="1:7">
      <c r="A102">
        <v>100</v>
      </c>
      <c r="B102">
        <v>10369538.4384202</v>
      </c>
      <c r="C102">
        <v>909476.803628665</v>
      </c>
      <c r="D102">
        <v>3370643.53932528</v>
      </c>
      <c r="E102">
        <v>3006617.32247393</v>
      </c>
      <c r="F102">
        <v>1354586.55213921</v>
      </c>
      <c r="G102">
        <v>1728214.22085312</v>
      </c>
    </row>
    <row r="103" spans="1:7">
      <c r="A103">
        <v>101</v>
      </c>
      <c r="B103">
        <v>10369062.3524919</v>
      </c>
      <c r="C103">
        <v>909725.927019155</v>
      </c>
      <c r="D103">
        <v>3369897.14113211</v>
      </c>
      <c r="E103">
        <v>3006617.32247393</v>
      </c>
      <c r="F103">
        <v>1354603.32858626</v>
      </c>
      <c r="G103">
        <v>1728218.63328046</v>
      </c>
    </row>
    <row r="104" spans="1:7">
      <c r="A104">
        <v>102</v>
      </c>
      <c r="B104">
        <v>10324349.8244094</v>
      </c>
      <c r="C104">
        <v>922277.355752114</v>
      </c>
      <c r="D104">
        <v>3352645.88725865</v>
      </c>
      <c r="E104">
        <v>3006617.32247393</v>
      </c>
      <c r="F104">
        <v>1326513.94514293</v>
      </c>
      <c r="G104">
        <v>1716295.31378174</v>
      </c>
    </row>
    <row r="105" spans="1:7">
      <c r="A105">
        <v>103</v>
      </c>
      <c r="B105">
        <v>10286452.7718152</v>
      </c>
      <c r="C105">
        <v>932524.707441678</v>
      </c>
      <c r="D105">
        <v>3339951.02515726</v>
      </c>
      <c r="E105">
        <v>3006617.32247393</v>
      </c>
      <c r="F105">
        <v>1301743.72074207</v>
      </c>
      <c r="G105">
        <v>1705615.99600023</v>
      </c>
    </row>
    <row r="106" spans="1:7">
      <c r="A106">
        <v>104</v>
      </c>
      <c r="B106">
        <v>10264265.0217406</v>
      </c>
      <c r="C106">
        <v>939089.753974449</v>
      </c>
      <c r="D106">
        <v>3332327.99843515</v>
      </c>
      <c r="E106">
        <v>3006617.32247393</v>
      </c>
      <c r="F106">
        <v>1287042.96483323</v>
      </c>
      <c r="G106">
        <v>1699186.98202389</v>
      </c>
    </row>
    <row r="107" spans="1:7">
      <c r="A107">
        <v>105</v>
      </c>
      <c r="B107">
        <v>10226575.9739776</v>
      </c>
      <c r="C107">
        <v>950700.935415812</v>
      </c>
      <c r="D107">
        <v>3317674.59346487</v>
      </c>
      <c r="E107">
        <v>3006617.32247393</v>
      </c>
      <c r="F107">
        <v>1262770.79042959</v>
      </c>
      <c r="G107">
        <v>1688812.33219344</v>
      </c>
    </row>
    <row r="108" spans="1:7">
      <c r="A108">
        <v>106</v>
      </c>
      <c r="B108">
        <v>10213316.8658968</v>
      </c>
      <c r="C108">
        <v>955441.036207497</v>
      </c>
      <c r="D108">
        <v>3315669.69588999</v>
      </c>
      <c r="E108">
        <v>3006617.32247393</v>
      </c>
      <c r="F108">
        <v>1251456.66423158</v>
      </c>
      <c r="G108">
        <v>1684132.14709381</v>
      </c>
    </row>
    <row r="109" spans="1:7">
      <c r="A109">
        <v>107</v>
      </c>
      <c r="B109">
        <v>10214189.9562963</v>
      </c>
      <c r="C109">
        <v>954478.87890641</v>
      </c>
      <c r="D109">
        <v>3316945.44622511</v>
      </c>
      <c r="E109">
        <v>3006617.32247393</v>
      </c>
      <c r="F109">
        <v>1251923.91630962</v>
      </c>
      <c r="G109">
        <v>1684224.39238128</v>
      </c>
    </row>
    <row r="110" spans="1:7">
      <c r="A110">
        <v>108</v>
      </c>
      <c r="B110">
        <v>10202283.8420455</v>
      </c>
      <c r="C110">
        <v>958765.866424896</v>
      </c>
      <c r="D110">
        <v>3311732.80725136</v>
      </c>
      <c r="E110">
        <v>3006617.32247393</v>
      </c>
      <c r="F110">
        <v>1244161.00869902</v>
      </c>
      <c r="G110">
        <v>1681006.83719632</v>
      </c>
    </row>
    <row r="111" spans="1:7">
      <c r="A111">
        <v>109</v>
      </c>
      <c r="B111">
        <v>10202010.5333534</v>
      </c>
      <c r="C111">
        <v>959424.82225194</v>
      </c>
      <c r="D111">
        <v>3310994.04375728</v>
      </c>
      <c r="E111">
        <v>3006617.32247393</v>
      </c>
      <c r="F111">
        <v>1243964.18180257</v>
      </c>
      <c r="G111">
        <v>1681010.16306765</v>
      </c>
    </row>
    <row r="112" spans="1:7">
      <c r="A112">
        <v>110</v>
      </c>
      <c r="B112">
        <v>10161290.0970756</v>
      </c>
      <c r="C112">
        <v>972290.541840313</v>
      </c>
      <c r="D112">
        <v>3295677.64462854</v>
      </c>
      <c r="E112">
        <v>3006617.32247393</v>
      </c>
      <c r="F112">
        <v>1217216.02865849</v>
      </c>
      <c r="G112">
        <v>1669488.55947435</v>
      </c>
    </row>
    <row r="113" spans="1:7">
      <c r="A113">
        <v>111</v>
      </c>
      <c r="B113">
        <v>10134956.7875623</v>
      </c>
      <c r="C113">
        <v>979909.258570894</v>
      </c>
      <c r="D113">
        <v>3286719.95047299</v>
      </c>
      <c r="E113">
        <v>3006617.32247393</v>
      </c>
      <c r="F113">
        <v>1199891.95628193</v>
      </c>
      <c r="G113">
        <v>1661818.29976257</v>
      </c>
    </row>
    <row r="114" spans="1:7">
      <c r="A114">
        <v>112</v>
      </c>
      <c r="B114">
        <v>10116726.8407791</v>
      </c>
      <c r="C114">
        <v>985751.127722023</v>
      </c>
      <c r="D114">
        <v>3278907.63404574</v>
      </c>
      <c r="E114">
        <v>3006617.32247393</v>
      </c>
      <c r="F114">
        <v>1188666.64236627</v>
      </c>
      <c r="G114">
        <v>1656784.1141711</v>
      </c>
    </row>
    <row r="115" spans="1:7">
      <c r="A115">
        <v>113</v>
      </c>
      <c r="B115">
        <v>10115145.2084134</v>
      </c>
      <c r="C115">
        <v>985150.741101308</v>
      </c>
      <c r="D115">
        <v>3279205.00589474</v>
      </c>
      <c r="E115">
        <v>3006617.32247393</v>
      </c>
      <c r="F115">
        <v>1187970.4695542</v>
      </c>
      <c r="G115">
        <v>1656201.6693892</v>
      </c>
    </row>
    <row r="116" spans="1:7">
      <c r="A116">
        <v>114</v>
      </c>
      <c r="B116">
        <v>10073182.7226287</v>
      </c>
      <c r="C116">
        <v>1001963.88941929</v>
      </c>
      <c r="D116">
        <v>3260426.54968428</v>
      </c>
      <c r="E116">
        <v>3006617.32247393</v>
      </c>
      <c r="F116">
        <v>1159923.36150726</v>
      </c>
      <c r="G116">
        <v>1644251.59954396</v>
      </c>
    </row>
    <row r="117" spans="1:7">
      <c r="A117">
        <v>115</v>
      </c>
      <c r="B117">
        <v>10053187.21069</v>
      </c>
      <c r="C117">
        <v>1010324.65437539</v>
      </c>
      <c r="D117">
        <v>3251760.13654235</v>
      </c>
      <c r="E117">
        <v>3006617.32247393</v>
      </c>
      <c r="F117">
        <v>1146238.4762509</v>
      </c>
      <c r="G117">
        <v>1638246.62104738</v>
      </c>
    </row>
    <row r="118" spans="1:7">
      <c r="A118">
        <v>116</v>
      </c>
      <c r="B118">
        <v>10037086.7273552</v>
      </c>
      <c r="C118">
        <v>1017223.62693952</v>
      </c>
      <c r="D118">
        <v>3245488.67002069</v>
      </c>
      <c r="E118">
        <v>3006617.32247393</v>
      </c>
      <c r="F118">
        <v>1134311.97573491</v>
      </c>
      <c r="G118">
        <v>1633445.13218618</v>
      </c>
    </row>
    <row r="119" spans="1:7">
      <c r="A119">
        <v>117</v>
      </c>
      <c r="B119">
        <v>10033120.9648623</v>
      </c>
      <c r="C119">
        <v>1019280.45458819</v>
      </c>
      <c r="D119">
        <v>3244332.34062008</v>
      </c>
      <c r="E119">
        <v>3006617.32247393</v>
      </c>
      <c r="F119">
        <v>1130861.44023096</v>
      </c>
      <c r="G119">
        <v>1632029.40694914</v>
      </c>
    </row>
    <row r="120" spans="1:7">
      <c r="A120">
        <v>118</v>
      </c>
      <c r="B120">
        <v>10033049.0353762</v>
      </c>
      <c r="C120">
        <v>1019695.55962783</v>
      </c>
      <c r="D120">
        <v>3244530.4204372</v>
      </c>
      <c r="E120">
        <v>3006617.32247393</v>
      </c>
      <c r="F120">
        <v>1130367.94043004</v>
      </c>
      <c r="G120">
        <v>1631837.79240718</v>
      </c>
    </row>
    <row r="121" spans="1:7">
      <c r="A121">
        <v>119</v>
      </c>
      <c r="B121">
        <v>10019014.0526621</v>
      </c>
      <c r="C121">
        <v>1025235.16775647</v>
      </c>
      <c r="D121">
        <v>3238999.07813614</v>
      </c>
      <c r="E121">
        <v>3006617.32247393</v>
      </c>
      <c r="F121">
        <v>1120561.58259847</v>
      </c>
      <c r="G121">
        <v>1627600.90169706</v>
      </c>
    </row>
    <row r="122" spans="1:7">
      <c r="A122">
        <v>120</v>
      </c>
      <c r="B122">
        <v>10018265.34879</v>
      </c>
      <c r="C122">
        <v>1025848.66904067</v>
      </c>
      <c r="D122">
        <v>3238434.59686157</v>
      </c>
      <c r="E122">
        <v>3006617.32247393</v>
      </c>
      <c r="F122">
        <v>1120003.54708004</v>
      </c>
      <c r="G122">
        <v>1627361.21333382</v>
      </c>
    </row>
    <row r="123" spans="1:7">
      <c r="A123">
        <v>121</v>
      </c>
      <c r="B123">
        <v>9986463.70844947</v>
      </c>
      <c r="C123">
        <v>1038791.66872153</v>
      </c>
      <c r="D123">
        <v>3225575.18791664</v>
      </c>
      <c r="E123">
        <v>3006617.32247393</v>
      </c>
      <c r="F123">
        <v>1097762.27742651</v>
      </c>
      <c r="G123">
        <v>1617717.25191086</v>
      </c>
    </row>
    <row r="124" spans="1:7">
      <c r="A124">
        <v>122</v>
      </c>
      <c r="B124">
        <v>9969484.14884525</v>
      </c>
      <c r="C124">
        <v>1046890.24524094</v>
      </c>
      <c r="D124">
        <v>3217604.46923095</v>
      </c>
      <c r="E124">
        <v>3006617.32247393</v>
      </c>
      <c r="F124">
        <v>1085823.7141257</v>
      </c>
      <c r="G124">
        <v>1612548.39777373</v>
      </c>
    </row>
    <row r="125" spans="1:7">
      <c r="A125">
        <v>123</v>
      </c>
      <c r="B125">
        <v>9963024.82547471</v>
      </c>
      <c r="C125">
        <v>1049588.87545038</v>
      </c>
      <c r="D125">
        <v>3214197.54256333</v>
      </c>
      <c r="E125">
        <v>3006617.32247393</v>
      </c>
      <c r="F125">
        <v>1081826.51955985</v>
      </c>
      <c r="G125">
        <v>1610794.56542723</v>
      </c>
    </row>
    <row r="126" spans="1:7">
      <c r="A126">
        <v>124</v>
      </c>
      <c r="B126">
        <v>9962960.06929678</v>
      </c>
      <c r="C126">
        <v>1049370.76265443</v>
      </c>
      <c r="D126">
        <v>3214852.86822666</v>
      </c>
      <c r="E126">
        <v>3006617.32247393</v>
      </c>
      <c r="F126">
        <v>1081506.13825916</v>
      </c>
      <c r="G126">
        <v>1610612.9776826</v>
      </c>
    </row>
    <row r="127" spans="1:7">
      <c r="A127">
        <v>125</v>
      </c>
      <c r="B127">
        <v>9932225.42668703</v>
      </c>
      <c r="C127">
        <v>1063929.27493029</v>
      </c>
      <c r="D127">
        <v>3201208.19691202</v>
      </c>
      <c r="E127">
        <v>3006617.32247393</v>
      </c>
      <c r="F127">
        <v>1059377.38202895</v>
      </c>
      <c r="G127">
        <v>1601093.25034184</v>
      </c>
    </row>
    <row r="128" spans="1:7">
      <c r="A128">
        <v>126</v>
      </c>
      <c r="B128">
        <v>9914734.29758715</v>
      </c>
      <c r="C128">
        <v>1073107.22024463</v>
      </c>
      <c r="D128">
        <v>3194562.70885429</v>
      </c>
      <c r="E128">
        <v>3006617.32247393</v>
      </c>
      <c r="F128">
        <v>1045322.00275187</v>
      </c>
      <c r="G128">
        <v>1595125.04326243</v>
      </c>
    </row>
    <row r="129" spans="1:7">
      <c r="A129">
        <v>127</v>
      </c>
      <c r="B129">
        <v>9901038.63906557</v>
      </c>
      <c r="C129">
        <v>1080652.0046169</v>
      </c>
      <c r="D129">
        <v>3187445.86993503</v>
      </c>
      <c r="E129">
        <v>3006617.32247393</v>
      </c>
      <c r="F129">
        <v>1035378.25383796</v>
      </c>
      <c r="G129">
        <v>1590945.18820174</v>
      </c>
    </row>
    <row r="130" spans="1:7">
      <c r="A130">
        <v>128</v>
      </c>
      <c r="B130">
        <v>9880848.29735037</v>
      </c>
      <c r="C130">
        <v>1091478.12981497</v>
      </c>
      <c r="D130">
        <v>3176479.27029752</v>
      </c>
      <c r="E130">
        <v>3006617.32247393</v>
      </c>
      <c r="F130">
        <v>1021422.06117994</v>
      </c>
      <c r="G130">
        <v>1584851.513584</v>
      </c>
    </row>
    <row r="131" spans="1:7">
      <c r="A131">
        <v>129</v>
      </c>
      <c r="B131">
        <v>9865983.99289382</v>
      </c>
      <c r="C131">
        <v>1101660.82520488</v>
      </c>
      <c r="D131">
        <v>3167920.40497803</v>
      </c>
      <c r="E131">
        <v>3006617.32247393</v>
      </c>
      <c r="F131">
        <v>1009813.37554084</v>
      </c>
      <c r="G131">
        <v>1579972.06469615</v>
      </c>
    </row>
    <row r="132" spans="1:7">
      <c r="A132">
        <v>130</v>
      </c>
      <c r="B132">
        <v>9853417.14713239</v>
      </c>
      <c r="C132">
        <v>1109500.43846937</v>
      </c>
      <c r="D132">
        <v>3161540.19383131</v>
      </c>
      <c r="E132">
        <v>3006617.32247393</v>
      </c>
      <c r="F132">
        <v>1000014.06989781</v>
      </c>
      <c r="G132">
        <v>1575745.12245996</v>
      </c>
    </row>
    <row r="133" spans="1:7">
      <c r="A133">
        <v>131</v>
      </c>
      <c r="B133">
        <v>9847718.75337807</v>
      </c>
      <c r="C133">
        <v>1114789.45178569</v>
      </c>
      <c r="D133">
        <v>3157131.23966312</v>
      </c>
      <c r="E133">
        <v>3006617.32247393</v>
      </c>
      <c r="F133">
        <v>995311.143425129</v>
      </c>
      <c r="G133">
        <v>1573869.5960302</v>
      </c>
    </row>
    <row r="134" spans="1:7">
      <c r="A134">
        <v>132</v>
      </c>
      <c r="B134">
        <v>9847028.59816741</v>
      </c>
      <c r="C134">
        <v>1114236.60895712</v>
      </c>
      <c r="D134">
        <v>3157506.97683644</v>
      </c>
      <c r="E134">
        <v>3006617.32247393</v>
      </c>
      <c r="F134">
        <v>995023.253711204</v>
      </c>
      <c r="G134">
        <v>1573644.43618872</v>
      </c>
    </row>
    <row r="135" spans="1:7">
      <c r="A135">
        <v>133</v>
      </c>
      <c r="B135">
        <v>9826568.39642269</v>
      </c>
      <c r="C135">
        <v>1127142.80860786</v>
      </c>
      <c r="D135">
        <v>3146920.25980828</v>
      </c>
      <c r="E135">
        <v>3006617.32247393</v>
      </c>
      <c r="F135">
        <v>979080.979972536</v>
      </c>
      <c r="G135">
        <v>1566807.02556008</v>
      </c>
    </row>
    <row r="136" spans="1:7">
      <c r="A136">
        <v>134</v>
      </c>
      <c r="B136">
        <v>9817579.30168632</v>
      </c>
      <c r="C136">
        <v>1133573.15515691</v>
      </c>
      <c r="D136">
        <v>3142523.78286946</v>
      </c>
      <c r="E136">
        <v>3006617.32247393</v>
      </c>
      <c r="F136">
        <v>971296.693778137</v>
      </c>
      <c r="G136">
        <v>1563568.34740788</v>
      </c>
    </row>
    <row r="137" spans="1:7">
      <c r="A137">
        <v>135</v>
      </c>
      <c r="B137">
        <v>9817443.70075767</v>
      </c>
      <c r="C137">
        <v>1132345.4042256</v>
      </c>
      <c r="D137">
        <v>3143257.85811086</v>
      </c>
      <c r="E137">
        <v>3006617.32247393</v>
      </c>
      <c r="F137">
        <v>971700.469773989</v>
      </c>
      <c r="G137">
        <v>1563522.64617329</v>
      </c>
    </row>
    <row r="138" spans="1:7">
      <c r="A138">
        <v>136</v>
      </c>
      <c r="B138">
        <v>9794185.39091088</v>
      </c>
      <c r="C138">
        <v>1146357.65059098</v>
      </c>
      <c r="D138">
        <v>3132519.27543225</v>
      </c>
      <c r="E138">
        <v>3006617.32247393</v>
      </c>
      <c r="F138">
        <v>953196.056583832</v>
      </c>
      <c r="G138">
        <v>1555495.08582989</v>
      </c>
    </row>
    <row r="139" spans="1:7">
      <c r="A139">
        <v>137</v>
      </c>
      <c r="B139">
        <v>9782665.45953344</v>
      </c>
      <c r="C139">
        <v>1155849.13304807</v>
      </c>
      <c r="D139">
        <v>3125376.76588816</v>
      </c>
      <c r="E139">
        <v>3006617.32247393</v>
      </c>
      <c r="F139">
        <v>943482.075832752</v>
      </c>
      <c r="G139">
        <v>1551340.16229053</v>
      </c>
    </row>
    <row r="140" spans="1:7">
      <c r="A140">
        <v>138</v>
      </c>
      <c r="B140">
        <v>9771754.26552688</v>
      </c>
      <c r="C140">
        <v>1163589.92700756</v>
      </c>
      <c r="D140">
        <v>3119637.75722284</v>
      </c>
      <c r="E140">
        <v>3006617.32247393</v>
      </c>
      <c r="F140">
        <v>934408.915417921</v>
      </c>
      <c r="G140">
        <v>1547500.34340463</v>
      </c>
    </row>
    <row r="141" spans="1:7">
      <c r="A141">
        <v>139</v>
      </c>
      <c r="B141">
        <v>9762857.09368383</v>
      </c>
      <c r="C141">
        <v>1169779.43350266</v>
      </c>
      <c r="D141">
        <v>3114547.06481626</v>
      </c>
      <c r="E141">
        <v>3006617.32247393</v>
      </c>
      <c r="F141">
        <v>927550.119344862</v>
      </c>
      <c r="G141">
        <v>1544363.15354611</v>
      </c>
    </row>
    <row r="142" spans="1:7">
      <c r="A142">
        <v>140</v>
      </c>
      <c r="B142">
        <v>9760179.18153701</v>
      </c>
      <c r="C142">
        <v>1173270.13218693</v>
      </c>
      <c r="D142">
        <v>3112752.65001139</v>
      </c>
      <c r="E142">
        <v>3006617.32247393</v>
      </c>
      <c r="F142">
        <v>924473.299712726</v>
      </c>
      <c r="G142">
        <v>1543065.77715203</v>
      </c>
    </row>
    <row r="143" spans="1:7">
      <c r="A143">
        <v>141</v>
      </c>
      <c r="B143">
        <v>9760030.55954553</v>
      </c>
      <c r="C143">
        <v>1173088.96454355</v>
      </c>
      <c r="D143">
        <v>3112620.91983475</v>
      </c>
      <c r="E143">
        <v>3006617.32247393</v>
      </c>
      <c r="F143">
        <v>924598.272374845</v>
      </c>
      <c r="G143">
        <v>1543105.08031845</v>
      </c>
    </row>
    <row r="144" spans="1:7">
      <c r="A144">
        <v>142</v>
      </c>
      <c r="B144">
        <v>9752736.07949138</v>
      </c>
      <c r="C144">
        <v>1178235.12802439</v>
      </c>
      <c r="D144">
        <v>3108329.55107165</v>
      </c>
      <c r="E144">
        <v>3006617.32247393</v>
      </c>
      <c r="F144">
        <v>918913.360782738</v>
      </c>
      <c r="G144">
        <v>1540640.71713868</v>
      </c>
    </row>
    <row r="145" spans="1:7">
      <c r="A145">
        <v>143</v>
      </c>
      <c r="B145">
        <v>9752727.40705815</v>
      </c>
      <c r="C145">
        <v>1178525.36467469</v>
      </c>
      <c r="D145">
        <v>3108165.33339927</v>
      </c>
      <c r="E145">
        <v>3006617.32247393</v>
      </c>
      <c r="F145">
        <v>918824.294179675</v>
      </c>
      <c r="G145">
        <v>1540595.09233058</v>
      </c>
    </row>
    <row r="146" spans="1:7">
      <c r="A146">
        <v>144</v>
      </c>
      <c r="B146">
        <v>9736153.75981737</v>
      </c>
      <c r="C146">
        <v>1191917.6277396</v>
      </c>
      <c r="D146">
        <v>3098683.10630805</v>
      </c>
      <c r="E146">
        <v>3006617.32247393</v>
      </c>
      <c r="F146">
        <v>904462.832011635</v>
      </c>
      <c r="G146">
        <v>1534472.87128416</v>
      </c>
    </row>
    <row r="147" spans="1:7">
      <c r="A147">
        <v>145</v>
      </c>
      <c r="B147">
        <v>9724069.69525253</v>
      </c>
      <c r="C147">
        <v>1202299.78618957</v>
      </c>
      <c r="D147">
        <v>3091985.14275519</v>
      </c>
      <c r="E147">
        <v>3006617.32247393</v>
      </c>
      <c r="F147">
        <v>893465.799206299</v>
      </c>
      <c r="G147">
        <v>1529701.64462754</v>
      </c>
    </row>
    <row r="148" spans="1:7">
      <c r="A148">
        <v>146</v>
      </c>
      <c r="B148">
        <v>9713078.45206546</v>
      </c>
      <c r="C148">
        <v>1212443.79027215</v>
      </c>
      <c r="D148">
        <v>3084646.64996765</v>
      </c>
      <c r="E148">
        <v>3006617.32247393</v>
      </c>
      <c r="F148">
        <v>883807.093482206</v>
      </c>
      <c r="G148">
        <v>1525563.59586953</v>
      </c>
    </row>
    <row r="149" spans="1:7">
      <c r="A149">
        <v>147</v>
      </c>
      <c r="B149">
        <v>9699533.45203532</v>
      </c>
      <c r="C149">
        <v>1224770.04328361</v>
      </c>
      <c r="D149">
        <v>3076562.99586002</v>
      </c>
      <c r="E149">
        <v>3006617.32247393</v>
      </c>
      <c r="F149">
        <v>871339.612081287</v>
      </c>
      <c r="G149">
        <v>1520243.47833648</v>
      </c>
    </row>
    <row r="150" spans="1:7">
      <c r="A150">
        <v>148</v>
      </c>
      <c r="B150">
        <v>9690384.31084379</v>
      </c>
      <c r="C150">
        <v>1233613.24251555</v>
      </c>
      <c r="D150">
        <v>3069909.52868084</v>
      </c>
      <c r="E150">
        <v>3006617.32247393</v>
      </c>
      <c r="F150">
        <v>863452.886890221</v>
      </c>
      <c r="G150">
        <v>1516791.33028324</v>
      </c>
    </row>
    <row r="151" spans="1:7">
      <c r="A151">
        <v>149</v>
      </c>
      <c r="B151">
        <v>9682608.5479964</v>
      </c>
      <c r="C151">
        <v>1240349.70975604</v>
      </c>
      <c r="D151">
        <v>3065728.07269729</v>
      </c>
      <c r="E151">
        <v>3006617.32247393</v>
      </c>
      <c r="F151">
        <v>856282.764883518</v>
      </c>
      <c r="G151">
        <v>1513630.67818562</v>
      </c>
    </row>
    <row r="152" spans="1:7">
      <c r="A152">
        <v>150</v>
      </c>
      <c r="B152">
        <v>9671432.71847225</v>
      </c>
      <c r="C152">
        <v>1251268.74573365</v>
      </c>
      <c r="D152">
        <v>3059625.64407917</v>
      </c>
      <c r="E152">
        <v>3006617.32247393</v>
      </c>
      <c r="F152">
        <v>845045.569220148</v>
      </c>
      <c r="G152">
        <v>1508875.43696535</v>
      </c>
    </row>
    <row r="153" spans="1:7">
      <c r="A153">
        <v>151</v>
      </c>
      <c r="B153">
        <v>9663550.15749944</v>
      </c>
      <c r="C153">
        <v>1257684.05494637</v>
      </c>
      <c r="D153">
        <v>3055629.08210912</v>
      </c>
      <c r="E153">
        <v>3006617.32247393</v>
      </c>
      <c r="F153">
        <v>837894.830160654</v>
      </c>
      <c r="G153">
        <v>1505724.86780936</v>
      </c>
    </row>
    <row r="154" spans="1:7">
      <c r="A154">
        <v>152</v>
      </c>
      <c r="B154">
        <v>9657322.91019262</v>
      </c>
      <c r="C154">
        <v>1264138.30864414</v>
      </c>
      <c r="D154">
        <v>3051672.66963668</v>
      </c>
      <c r="E154">
        <v>3006617.32247393</v>
      </c>
      <c r="F154">
        <v>831784.283498857</v>
      </c>
      <c r="G154">
        <v>1503110.32593901</v>
      </c>
    </row>
    <row r="155" spans="1:7">
      <c r="A155">
        <v>153</v>
      </c>
      <c r="B155">
        <v>9654305.79109345</v>
      </c>
      <c r="C155">
        <v>1265333.58085746</v>
      </c>
      <c r="D155">
        <v>3050933.05691968</v>
      </c>
      <c r="E155">
        <v>3006617.32247393</v>
      </c>
      <c r="F155">
        <v>829415.584275429</v>
      </c>
      <c r="G155">
        <v>1502006.24656695</v>
      </c>
    </row>
    <row r="156" spans="1:7">
      <c r="A156">
        <v>154</v>
      </c>
      <c r="B156">
        <v>9654393.48581105</v>
      </c>
      <c r="C156">
        <v>1264346.25327589</v>
      </c>
      <c r="D156">
        <v>3051459.7126388</v>
      </c>
      <c r="E156">
        <v>3006617.32247393</v>
      </c>
      <c r="F156">
        <v>829838.266830497</v>
      </c>
      <c r="G156">
        <v>1502131.93059194</v>
      </c>
    </row>
    <row r="157" spans="1:7">
      <c r="A157">
        <v>155</v>
      </c>
      <c r="B157">
        <v>9643918.68840399</v>
      </c>
      <c r="C157">
        <v>1276354.06284099</v>
      </c>
      <c r="D157">
        <v>3044433.14922242</v>
      </c>
      <c r="E157">
        <v>3006617.32247393</v>
      </c>
      <c r="F157">
        <v>819011.16371892</v>
      </c>
      <c r="G157">
        <v>1497502.99014772</v>
      </c>
    </row>
    <row r="158" spans="1:7">
      <c r="A158">
        <v>156</v>
      </c>
      <c r="B158">
        <v>9639472.98154091</v>
      </c>
      <c r="C158">
        <v>1280510.26558047</v>
      </c>
      <c r="D158">
        <v>3041471.31469574</v>
      </c>
      <c r="E158">
        <v>3006617.32247393</v>
      </c>
      <c r="F158">
        <v>815129.618133752</v>
      </c>
      <c r="G158">
        <v>1495744.46065702</v>
      </c>
    </row>
    <row r="159" spans="1:7">
      <c r="A159">
        <v>157</v>
      </c>
      <c r="B159">
        <v>9639382.37064268</v>
      </c>
      <c r="C159">
        <v>1279210.40345547</v>
      </c>
      <c r="D159">
        <v>3042104.84040639</v>
      </c>
      <c r="E159">
        <v>3006617.32247393</v>
      </c>
      <c r="F159">
        <v>815638.641729719</v>
      </c>
      <c r="G159">
        <v>1495811.16257717</v>
      </c>
    </row>
    <row r="160" spans="1:7">
      <c r="A160">
        <v>158</v>
      </c>
      <c r="B160">
        <v>9627620.61375187</v>
      </c>
      <c r="C160">
        <v>1295362.77232707</v>
      </c>
      <c r="D160">
        <v>3032607.73992414</v>
      </c>
      <c r="E160">
        <v>3006617.32247393</v>
      </c>
      <c r="F160">
        <v>802723.950772192</v>
      </c>
      <c r="G160">
        <v>1490308.82825454</v>
      </c>
    </row>
    <row r="161" spans="1:7">
      <c r="A161">
        <v>159</v>
      </c>
      <c r="B161">
        <v>9621663.4296788</v>
      </c>
      <c r="C161">
        <v>1301688.10940749</v>
      </c>
      <c r="D161">
        <v>3029019.37164107</v>
      </c>
      <c r="E161">
        <v>3006617.32247393</v>
      </c>
      <c r="F161">
        <v>796668.466321912</v>
      </c>
      <c r="G161">
        <v>1487670.1598344</v>
      </c>
    </row>
    <row r="162" spans="1:7">
      <c r="A162">
        <v>160</v>
      </c>
      <c r="B162">
        <v>9615896.39601734</v>
      </c>
      <c r="C162">
        <v>1309268.95675296</v>
      </c>
      <c r="D162">
        <v>3024683.45852923</v>
      </c>
      <c r="E162">
        <v>3006617.32247393</v>
      </c>
      <c r="F162">
        <v>790392.958579369</v>
      </c>
      <c r="G162">
        <v>1484933.69968186</v>
      </c>
    </row>
    <row r="163" spans="1:7">
      <c r="A163">
        <v>161</v>
      </c>
      <c r="B163">
        <v>9611454.01480481</v>
      </c>
      <c r="C163">
        <v>1315826.06980223</v>
      </c>
      <c r="D163">
        <v>3021398.84964976</v>
      </c>
      <c r="E163">
        <v>3006617.32247393</v>
      </c>
      <c r="F163">
        <v>784894.843509262</v>
      </c>
      <c r="G163">
        <v>1482716.92936964</v>
      </c>
    </row>
    <row r="164" spans="1:7">
      <c r="A164">
        <v>162</v>
      </c>
      <c r="B164">
        <v>9611666.05352527</v>
      </c>
      <c r="C164">
        <v>1315457.41009794</v>
      </c>
      <c r="D164">
        <v>3021426.53533753</v>
      </c>
      <c r="E164">
        <v>3006617.32247393</v>
      </c>
      <c r="F164">
        <v>785293.638029066</v>
      </c>
      <c r="G164">
        <v>1482871.14758681</v>
      </c>
    </row>
    <row r="165" spans="1:7">
      <c r="A165">
        <v>163</v>
      </c>
      <c r="B165">
        <v>9610190.85334966</v>
      </c>
      <c r="C165">
        <v>1316276.49666332</v>
      </c>
      <c r="D165">
        <v>3020726.39329229</v>
      </c>
      <c r="E165">
        <v>3006617.32247393</v>
      </c>
      <c r="F165">
        <v>784179.604130389</v>
      </c>
      <c r="G165">
        <v>1482391.03678973</v>
      </c>
    </row>
    <row r="166" spans="1:7">
      <c r="A166">
        <v>164</v>
      </c>
      <c r="B166">
        <v>9610341.85469619</v>
      </c>
      <c r="C166">
        <v>1316560.60411372</v>
      </c>
      <c r="D166">
        <v>3020620.87547733</v>
      </c>
      <c r="E166">
        <v>3006617.32247393</v>
      </c>
      <c r="F166">
        <v>784165.828773282</v>
      </c>
      <c r="G166">
        <v>1482377.22385793</v>
      </c>
    </row>
    <row r="167" spans="1:7">
      <c r="A167">
        <v>165</v>
      </c>
      <c r="B167">
        <v>9606649.09418291</v>
      </c>
      <c r="C167">
        <v>1321663.31359881</v>
      </c>
      <c r="D167">
        <v>3018172.65241615</v>
      </c>
      <c r="E167">
        <v>3006617.32247393</v>
      </c>
      <c r="F167">
        <v>779715.156981538</v>
      </c>
      <c r="G167">
        <v>1480480.64871249</v>
      </c>
    </row>
    <row r="168" spans="1:7">
      <c r="A168">
        <v>166</v>
      </c>
      <c r="B168">
        <v>9606423.54852664</v>
      </c>
      <c r="C168">
        <v>1321977.15462908</v>
      </c>
      <c r="D168">
        <v>3018149.12203927</v>
      </c>
      <c r="E168">
        <v>3006617.32247393</v>
      </c>
      <c r="F168">
        <v>779373.426043086</v>
      </c>
      <c r="G168">
        <v>1480306.52334127</v>
      </c>
    </row>
    <row r="169" spans="1:7">
      <c r="A169">
        <v>167</v>
      </c>
      <c r="B169">
        <v>9597074.93413088</v>
      </c>
      <c r="C169">
        <v>1335331.63325707</v>
      </c>
      <c r="D169">
        <v>3010784.90702945</v>
      </c>
      <c r="E169">
        <v>3006617.32247393</v>
      </c>
      <c r="F169">
        <v>768657.346037689</v>
      </c>
      <c r="G169">
        <v>1475683.72533274</v>
      </c>
    </row>
    <row r="170" spans="1:7">
      <c r="A170">
        <v>168</v>
      </c>
      <c r="B170">
        <v>9591072.93369083</v>
      </c>
      <c r="C170">
        <v>1344295.54515966</v>
      </c>
      <c r="D170">
        <v>3006373.79995398</v>
      </c>
      <c r="E170">
        <v>3006617.32247393</v>
      </c>
      <c r="F170">
        <v>761283.422139168</v>
      </c>
      <c r="G170">
        <v>1472502.84396409</v>
      </c>
    </row>
    <row r="171" spans="1:7">
      <c r="A171">
        <v>169</v>
      </c>
      <c r="B171">
        <v>9583455.65500381</v>
      </c>
      <c r="C171">
        <v>1356364.1539711</v>
      </c>
      <c r="D171">
        <v>2999998.80271282</v>
      </c>
      <c r="E171">
        <v>3006617.32247393</v>
      </c>
      <c r="F171">
        <v>751992.482778591</v>
      </c>
      <c r="G171">
        <v>1468482.89306736</v>
      </c>
    </row>
    <row r="172" spans="1:7">
      <c r="A172">
        <v>170</v>
      </c>
      <c r="B172">
        <v>9577965.77573497</v>
      </c>
      <c r="C172">
        <v>1365201.46591335</v>
      </c>
      <c r="D172">
        <v>2996133.05381103</v>
      </c>
      <c r="E172">
        <v>3006617.32247393</v>
      </c>
      <c r="F172">
        <v>744637.816903291</v>
      </c>
      <c r="G172">
        <v>1465376.11663336</v>
      </c>
    </row>
    <row r="173" spans="1:7">
      <c r="A173">
        <v>171</v>
      </c>
      <c r="B173">
        <v>9573753.21810629</v>
      </c>
      <c r="C173">
        <v>1373914.70852233</v>
      </c>
      <c r="D173">
        <v>2991695.0006426</v>
      </c>
      <c r="E173">
        <v>3006617.32247393</v>
      </c>
      <c r="F173">
        <v>738661.061294228</v>
      </c>
      <c r="G173">
        <v>1462865.12517319</v>
      </c>
    </row>
    <row r="174" spans="1:7">
      <c r="A174">
        <v>172</v>
      </c>
      <c r="B174">
        <v>9567856.92103108</v>
      </c>
      <c r="C174">
        <v>1385530.20704642</v>
      </c>
      <c r="D174">
        <v>2985337.23149701</v>
      </c>
      <c r="E174">
        <v>3006617.32247393</v>
      </c>
      <c r="F174">
        <v>730901.483921046</v>
      </c>
      <c r="G174">
        <v>1459470.67609267</v>
      </c>
    </row>
    <row r="175" spans="1:7">
      <c r="A175">
        <v>173</v>
      </c>
      <c r="B175">
        <v>9563907.9607113</v>
      </c>
      <c r="C175">
        <v>1395532.86972142</v>
      </c>
      <c r="D175">
        <v>2980414.19756046</v>
      </c>
      <c r="E175">
        <v>3006617.32247393</v>
      </c>
      <c r="F175">
        <v>724548.664321629</v>
      </c>
      <c r="G175">
        <v>1456794.90663386</v>
      </c>
    </row>
    <row r="176" spans="1:7">
      <c r="A176">
        <v>174</v>
      </c>
      <c r="B176">
        <v>9560782.47897587</v>
      </c>
      <c r="C176">
        <v>1402245.69012895</v>
      </c>
      <c r="D176">
        <v>2977142.21847554</v>
      </c>
      <c r="E176">
        <v>3006617.32247393</v>
      </c>
      <c r="F176">
        <v>719962.689442517</v>
      </c>
      <c r="G176">
        <v>1454814.55845493</v>
      </c>
    </row>
    <row r="177" spans="1:7">
      <c r="A177">
        <v>175</v>
      </c>
      <c r="B177">
        <v>9559541.75256039</v>
      </c>
      <c r="C177">
        <v>1407457.90307736</v>
      </c>
      <c r="D177">
        <v>2974635.14381488</v>
      </c>
      <c r="E177">
        <v>3006617.32247393</v>
      </c>
      <c r="F177">
        <v>717159.440230715</v>
      </c>
      <c r="G177">
        <v>1453671.9429635</v>
      </c>
    </row>
    <row r="178" spans="1:7">
      <c r="A178">
        <v>176</v>
      </c>
      <c r="B178">
        <v>9559898.76019595</v>
      </c>
      <c r="C178">
        <v>1408350.87280795</v>
      </c>
      <c r="D178">
        <v>2974293.24969328</v>
      </c>
      <c r="E178">
        <v>3006617.32247393</v>
      </c>
      <c r="F178">
        <v>716990.820102947</v>
      </c>
      <c r="G178">
        <v>1453646.49511785</v>
      </c>
    </row>
    <row r="179" spans="1:7">
      <c r="A179">
        <v>177</v>
      </c>
      <c r="B179">
        <v>9554917.91621991</v>
      </c>
      <c r="C179">
        <v>1419052.63429717</v>
      </c>
      <c r="D179">
        <v>2969081.33919416</v>
      </c>
      <c r="E179">
        <v>3006617.32247393</v>
      </c>
      <c r="F179">
        <v>709689.544033138</v>
      </c>
      <c r="G179">
        <v>1450477.07622151</v>
      </c>
    </row>
    <row r="180" spans="1:7">
      <c r="A180">
        <v>178</v>
      </c>
      <c r="B180">
        <v>9553208.43038179</v>
      </c>
      <c r="C180">
        <v>1424513.21009641</v>
      </c>
      <c r="D180">
        <v>2966896.81452466</v>
      </c>
      <c r="E180">
        <v>3006617.32247393</v>
      </c>
      <c r="F180">
        <v>706163.092155307</v>
      </c>
      <c r="G180">
        <v>1449017.99113149</v>
      </c>
    </row>
    <row r="181" spans="1:7">
      <c r="A181">
        <v>179</v>
      </c>
      <c r="B181">
        <v>9552974.30509733</v>
      </c>
      <c r="C181">
        <v>1423095.92144043</v>
      </c>
      <c r="D181">
        <v>2967461.1937179</v>
      </c>
      <c r="E181">
        <v>3006617.32247393</v>
      </c>
      <c r="F181">
        <v>706679.344934616</v>
      </c>
      <c r="G181">
        <v>1449120.52253046</v>
      </c>
    </row>
    <row r="182" spans="1:7">
      <c r="A182">
        <v>180</v>
      </c>
      <c r="B182">
        <v>9547253.24886676</v>
      </c>
      <c r="C182">
        <v>1434267.8511174</v>
      </c>
      <c r="D182">
        <v>2962400.36239241</v>
      </c>
      <c r="E182">
        <v>3006617.32247393</v>
      </c>
      <c r="F182">
        <v>698443.126774145</v>
      </c>
      <c r="G182">
        <v>1445524.58610887</v>
      </c>
    </row>
    <row r="183" spans="1:7">
      <c r="A183">
        <v>181</v>
      </c>
      <c r="B183">
        <v>9544424.00352843</v>
      </c>
      <c r="C183">
        <v>1442390.55898255</v>
      </c>
      <c r="D183">
        <v>2958602.26797406</v>
      </c>
      <c r="E183">
        <v>3006617.32247393</v>
      </c>
      <c r="F183">
        <v>693426.108097999</v>
      </c>
      <c r="G183">
        <v>1443387.74599989</v>
      </c>
    </row>
    <row r="184" spans="1:7">
      <c r="A184">
        <v>182</v>
      </c>
      <c r="B184">
        <v>9541940.01414748</v>
      </c>
      <c r="C184">
        <v>1449066.52032686</v>
      </c>
      <c r="D184">
        <v>2955664.34594387</v>
      </c>
      <c r="E184">
        <v>3006617.32247393</v>
      </c>
      <c r="F184">
        <v>689060.576032417</v>
      </c>
      <c r="G184">
        <v>1441531.2493704</v>
      </c>
    </row>
    <row r="185" spans="1:7">
      <c r="A185">
        <v>183</v>
      </c>
      <c r="B185">
        <v>9540024.01685991</v>
      </c>
      <c r="C185">
        <v>1453570.48445287</v>
      </c>
      <c r="D185">
        <v>2953361.1640189</v>
      </c>
      <c r="E185">
        <v>3006617.32247393</v>
      </c>
      <c r="F185">
        <v>686258.198307846</v>
      </c>
      <c r="G185">
        <v>1440216.84760638</v>
      </c>
    </row>
    <row r="186" spans="1:7">
      <c r="A186">
        <v>184</v>
      </c>
      <c r="B186">
        <v>9540256.16259929</v>
      </c>
      <c r="C186">
        <v>1453603.48230053</v>
      </c>
      <c r="D186">
        <v>2953517.80650919</v>
      </c>
      <c r="E186">
        <v>3006617.32247393</v>
      </c>
      <c r="F186">
        <v>686288.079968273</v>
      </c>
      <c r="G186">
        <v>1440229.47134737</v>
      </c>
    </row>
    <row r="187" spans="1:7">
      <c r="A187">
        <v>185</v>
      </c>
      <c r="B187">
        <v>9539493.54236302</v>
      </c>
      <c r="C187">
        <v>1454762.88804482</v>
      </c>
      <c r="D187">
        <v>2952793.70194466</v>
      </c>
      <c r="E187">
        <v>3006617.32247393</v>
      </c>
      <c r="F187">
        <v>685483.8503646</v>
      </c>
      <c r="G187">
        <v>1439835.779535</v>
      </c>
    </row>
    <row r="188" spans="1:7">
      <c r="A188">
        <v>186</v>
      </c>
      <c r="B188">
        <v>9539637.91219923</v>
      </c>
      <c r="C188">
        <v>1454434.98895153</v>
      </c>
      <c r="D188">
        <v>2952967.58402433</v>
      </c>
      <c r="E188">
        <v>3006617.32247393</v>
      </c>
      <c r="F188">
        <v>685685.376874723</v>
      </c>
      <c r="G188">
        <v>1439932.63987471</v>
      </c>
    </row>
    <row r="189" spans="1:7">
      <c r="A189">
        <v>187</v>
      </c>
      <c r="B189">
        <v>9538990.12873706</v>
      </c>
      <c r="C189">
        <v>1457690.99621368</v>
      </c>
      <c r="D189">
        <v>2951763.20848332</v>
      </c>
      <c r="E189">
        <v>3006617.32247393</v>
      </c>
      <c r="F189">
        <v>683793.443250152</v>
      </c>
      <c r="G189">
        <v>1439125.15831598</v>
      </c>
    </row>
    <row r="190" spans="1:7">
      <c r="A190">
        <v>188</v>
      </c>
      <c r="B190">
        <v>9538925.54016808</v>
      </c>
      <c r="C190">
        <v>1457551.77860288</v>
      </c>
      <c r="D190">
        <v>2951631.80375082</v>
      </c>
      <c r="E190">
        <v>3006617.32247393</v>
      </c>
      <c r="F190">
        <v>683935.934646856</v>
      </c>
      <c r="G190">
        <v>1439188.7006936</v>
      </c>
    </row>
    <row r="191" spans="1:7">
      <c r="A191">
        <v>189</v>
      </c>
      <c r="B191">
        <v>9534721.37020132</v>
      </c>
      <c r="C191">
        <v>1470249.34525448</v>
      </c>
      <c r="D191">
        <v>2946057.30067153</v>
      </c>
      <c r="E191">
        <v>3006617.32247393</v>
      </c>
      <c r="F191">
        <v>676015.487716421</v>
      </c>
      <c r="G191">
        <v>1435781.91408496</v>
      </c>
    </row>
    <row r="192" spans="1:7">
      <c r="A192">
        <v>190</v>
      </c>
      <c r="B192">
        <v>9532099.07498841</v>
      </c>
      <c r="C192">
        <v>1478972.05707575</v>
      </c>
      <c r="D192">
        <v>2941964.12496318</v>
      </c>
      <c r="E192">
        <v>3006617.32247393</v>
      </c>
      <c r="F192">
        <v>670941.931812302</v>
      </c>
      <c r="G192">
        <v>1433603.63866325</v>
      </c>
    </row>
    <row r="193" spans="1:7">
      <c r="A193">
        <v>191</v>
      </c>
      <c r="B193">
        <v>9528760.15201014</v>
      </c>
      <c r="C193">
        <v>1491220.09422218</v>
      </c>
      <c r="D193">
        <v>2936747.05703135</v>
      </c>
      <c r="E193">
        <v>3006617.32247393</v>
      </c>
      <c r="F193">
        <v>663681.730945892</v>
      </c>
      <c r="G193">
        <v>1430493.94733679</v>
      </c>
    </row>
    <row r="194" spans="1:7">
      <c r="A194">
        <v>192</v>
      </c>
      <c r="B194">
        <v>9526529.23734061</v>
      </c>
      <c r="C194">
        <v>1500931.36656887</v>
      </c>
      <c r="D194">
        <v>2932111.69769847</v>
      </c>
      <c r="E194">
        <v>3006617.32247393</v>
      </c>
      <c r="F194">
        <v>658610.330064323</v>
      </c>
      <c r="G194">
        <v>1428258.52053502</v>
      </c>
    </row>
    <row r="195" spans="1:7">
      <c r="A195">
        <v>193</v>
      </c>
      <c r="B195">
        <v>9524619.60423716</v>
      </c>
      <c r="C195">
        <v>1506802.78257799</v>
      </c>
      <c r="D195">
        <v>2929618.10245614</v>
      </c>
      <c r="E195">
        <v>3006617.32247393</v>
      </c>
      <c r="F195">
        <v>654953.781054237</v>
      </c>
      <c r="G195">
        <v>1426627.61567486</v>
      </c>
    </row>
    <row r="196" spans="1:7">
      <c r="A196">
        <v>194</v>
      </c>
      <c r="B196">
        <v>9522007.22090463</v>
      </c>
      <c r="C196">
        <v>1516867.71479323</v>
      </c>
      <c r="D196">
        <v>2925839.72528824</v>
      </c>
      <c r="E196">
        <v>3006617.32247393</v>
      </c>
      <c r="F196">
        <v>648703.777860716</v>
      </c>
      <c r="G196">
        <v>1423978.68048851</v>
      </c>
    </row>
    <row r="197" spans="1:7">
      <c r="A197">
        <v>195</v>
      </c>
      <c r="B197">
        <v>9520125.06186454</v>
      </c>
      <c r="C197">
        <v>1522028.77633824</v>
      </c>
      <c r="D197">
        <v>2923742.37770863</v>
      </c>
      <c r="E197">
        <v>3006617.32247393</v>
      </c>
      <c r="F197">
        <v>645281.486155469</v>
      </c>
      <c r="G197">
        <v>1422455.09918827</v>
      </c>
    </row>
    <row r="198" spans="1:7">
      <c r="A198">
        <v>196</v>
      </c>
      <c r="B198">
        <v>9518858.65822537</v>
      </c>
      <c r="C198">
        <v>1527614.86721695</v>
      </c>
      <c r="D198">
        <v>2921511.91242179</v>
      </c>
      <c r="E198">
        <v>3006617.32247393</v>
      </c>
      <c r="F198">
        <v>642050.873722921</v>
      </c>
      <c r="G198">
        <v>1421063.68238978</v>
      </c>
    </row>
    <row r="199" spans="1:7">
      <c r="A199">
        <v>197</v>
      </c>
      <c r="B199">
        <v>9518681.70523871</v>
      </c>
      <c r="C199">
        <v>1525545.30742363</v>
      </c>
      <c r="D199">
        <v>2922293.73592728</v>
      </c>
      <c r="E199">
        <v>3006617.32247393</v>
      </c>
      <c r="F199">
        <v>642856.103267267</v>
      </c>
      <c r="G199">
        <v>1421369.23614661</v>
      </c>
    </row>
    <row r="200" spans="1:7">
      <c r="A200">
        <v>198</v>
      </c>
      <c r="B200">
        <v>9518006.00902965</v>
      </c>
      <c r="C200">
        <v>1527472.87810326</v>
      </c>
      <c r="D200">
        <v>2921567.93555284</v>
      </c>
      <c r="E200">
        <v>3006617.32247393</v>
      </c>
      <c r="F200">
        <v>641551.472106512</v>
      </c>
      <c r="G200">
        <v>1420796.40079311</v>
      </c>
    </row>
    <row r="201" spans="1:7">
      <c r="A201">
        <v>199</v>
      </c>
      <c r="B201">
        <v>9518149.16179942</v>
      </c>
      <c r="C201">
        <v>1528046.71596277</v>
      </c>
      <c r="D201">
        <v>2921522.63086869</v>
      </c>
      <c r="E201">
        <v>3006617.32247393</v>
      </c>
      <c r="F201">
        <v>641266.93327303</v>
      </c>
      <c r="G201">
        <v>1420695.55922099</v>
      </c>
    </row>
    <row r="202" spans="1:7">
      <c r="A202">
        <v>200</v>
      </c>
      <c r="B202">
        <v>9515942.99328319</v>
      </c>
      <c r="C202">
        <v>1534508.98513263</v>
      </c>
      <c r="D202">
        <v>2918724.94114842</v>
      </c>
      <c r="E202">
        <v>3006617.32247393</v>
      </c>
      <c r="F202">
        <v>637218.047903838</v>
      </c>
      <c r="G202">
        <v>1418873.69662438</v>
      </c>
    </row>
    <row r="203" spans="1:7">
      <c r="A203">
        <v>201</v>
      </c>
      <c r="B203">
        <v>9514541.88416057</v>
      </c>
      <c r="C203">
        <v>1540031.98721615</v>
      </c>
      <c r="D203">
        <v>2916336.03444681</v>
      </c>
      <c r="E203">
        <v>3006617.32247393</v>
      </c>
      <c r="F203">
        <v>634146.470541621</v>
      </c>
      <c r="G203">
        <v>1417410.06948206</v>
      </c>
    </row>
    <row r="204" spans="1:7">
      <c r="A204">
        <v>202</v>
      </c>
      <c r="B204">
        <v>9512825.77104505</v>
      </c>
      <c r="C204">
        <v>1555168.32171881</v>
      </c>
      <c r="D204">
        <v>2910210.54220615</v>
      </c>
      <c r="E204">
        <v>3006617.32247393</v>
      </c>
      <c r="F204">
        <v>626588.937999659</v>
      </c>
      <c r="G204">
        <v>1414240.6466465</v>
      </c>
    </row>
    <row r="205" spans="1:7">
      <c r="A205">
        <v>203</v>
      </c>
      <c r="B205">
        <v>9511795.44043143</v>
      </c>
      <c r="C205">
        <v>1559722.33960645</v>
      </c>
      <c r="D205">
        <v>2908467.51831134</v>
      </c>
      <c r="E205">
        <v>3006617.32247393</v>
      </c>
      <c r="F205">
        <v>623936.551129462</v>
      </c>
      <c r="G205">
        <v>1413051.70891024</v>
      </c>
    </row>
    <row r="206" spans="1:7">
      <c r="A206">
        <v>204</v>
      </c>
      <c r="B206">
        <v>9511777.23354052</v>
      </c>
      <c r="C206">
        <v>1559453.10784534</v>
      </c>
      <c r="D206">
        <v>2908465.49081327</v>
      </c>
      <c r="E206">
        <v>3006617.32247393</v>
      </c>
      <c r="F206">
        <v>624144.141378701</v>
      </c>
      <c r="G206">
        <v>1413097.17102928</v>
      </c>
    </row>
    <row r="207" spans="1:7">
      <c r="A207">
        <v>205</v>
      </c>
      <c r="B207">
        <v>9510755.40263687</v>
      </c>
      <c r="C207">
        <v>1565644.38863549</v>
      </c>
      <c r="D207">
        <v>2906080.24494558</v>
      </c>
      <c r="E207">
        <v>3006617.32247393</v>
      </c>
      <c r="F207">
        <v>620755.900557347</v>
      </c>
      <c r="G207">
        <v>1411657.54602452</v>
      </c>
    </row>
    <row r="208" spans="1:7">
      <c r="A208">
        <v>206</v>
      </c>
      <c r="B208">
        <v>9510281.33016401</v>
      </c>
      <c r="C208">
        <v>1569665.20771898</v>
      </c>
      <c r="D208">
        <v>2904278.74670441</v>
      </c>
      <c r="E208">
        <v>3006617.32247393</v>
      </c>
      <c r="F208">
        <v>618888.691632704</v>
      </c>
      <c r="G208">
        <v>1410831.36163398</v>
      </c>
    </row>
    <row r="209" spans="1:7">
      <c r="A209">
        <v>207</v>
      </c>
      <c r="B209">
        <v>9510454.37980911</v>
      </c>
      <c r="C209">
        <v>1569031.2687112</v>
      </c>
      <c r="D209">
        <v>2904444.94097016</v>
      </c>
      <c r="E209">
        <v>3006617.32247393</v>
      </c>
      <c r="F209">
        <v>619340.029602611</v>
      </c>
      <c r="G209">
        <v>1411020.81805121</v>
      </c>
    </row>
    <row r="210" spans="1:7">
      <c r="A210">
        <v>208</v>
      </c>
      <c r="B210">
        <v>9509707.39993916</v>
      </c>
      <c r="C210">
        <v>1576239.55450803</v>
      </c>
      <c r="D210">
        <v>2902018.06219438</v>
      </c>
      <c r="E210">
        <v>3006617.32247393</v>
      </c>
      <c r="F210">
        <v>615487.531211176</v>
      </c>
      <c r="G210">
        <v>1409344.92955163</v>
      </c>
    </row>
    <row r="211" spans="1:7">
      <c r="A211">
        <v>209</v>
      </c>
      <c r="B211">
        <v>9509842.84638189</v>
      </c>
      <c r="C211">
        <v>1576053.86318595</v>
      </c>
      <c r="D211">
        <v>2902026.72901981</v>
      </c>
      <c r="E211">
        <v>3006617.32247393</v>
      </c>
      <c r="F211">
        <v>615727.482213418</v>
      </c>
      <c r="G211">
        <v>1409417.44948878</v>
      </c>
    </row>
    <row r="212" spans="1:7">
      <c r="A212">
        <v>210</v>
      </c>
      <c r="B212">
        <v>9509529.61650248</v>
      </c>
      <c r="C212">
        <v>1579433.21803993</v>
      </c>
      <c r="D212">
        <v>2900498.19682714</v>
      </c>
      <c r="E212">
        <v>3006617.32247393</v>
      </c>
      <c r="F212">
        <v>614225.629285355</v>
      </c>
      <c r="G212">
        <v>1408755.24987613</v>
      </c>
    </row>
    <row r="213" spans="1:7">
      <c r="A213">
        <v>211</v>
      </c>
      <c r="B213">
        <v>9509611.91271843</v>
      </c>
      <c r="C213">
        <v>1579294.03182807</v>
      </c>
      <c r="D213">
        <v>2900543.41811714</v>
      </c>
      <c r="E213">
        <v>3006617.32247393</v>
      </c>
      <c r="F213">
        <v>614355.036902602</v>
      </c>
      <c r="G213">
        <v>1408802.10339668</v>
      </c>
    </row>
    <row r="214" spans="1:7">
      <c r="A214">
        <v>212</v>
      </c>
      <c r="B214">
        <v>9508402.02707283</v>
      </c>
      <c r="C214">
        <v>1584953.44075911</v>
      </c>
      <c r="D214">
        <v>2898301.12508492</v>
      </c>
      <c r="E214">
        <v>3006617.32247393</v>
      </c>
      <c r="F214">
        <v>611135.558158944</v>
      </c>
      <c r="G214">
        <v>1407394.58059592</v>
      </c>
    </row>
    <row r="215" spans="1:7">
      <c r="A215">
        <v>213</v>
      </c>
      <c r="B215">
        <v>9507662.6062454</v>
      </c>
      <c r="C215">
        <v>1589978.27247383</v>
      </c>
      <c r="D215">
        <v>2896641.82675867</v>
      </c>
      <c r="E215">
        <v>3006617.32247393</v>
      </c>
      <c r="F215">
        <v>608287.39565488</v>
      </c>
      <c r="G215">
        <v>1406137.78888409</v>
      </c>
    </row>
    <row r="216" spans="1:7">
      <c r="A216">
        <v>214</v>
      </c>
      <c r="B216">
        <v>9507573.51038711</v>
      </c>
      <c r="C216">
        <v>1589164.74372052</v>
      </c>
      <c r="D216">
        <v>2897005.49534585</v>
      </c>
      <c r="E216">
        <v>3006617.32247393</v>
      </c>
      <c r="F216">
        <v>608551.417245682</v>
      </c>
      <c r="G216">
        <v>1406234.53160113</v>
      </c>
    </row>
    <row r="217" spans="1:7">
      <c r="A217">
        <v>215</v>
      </c>
      <c r="B217">
        <v>9506304.07313767</v>
      </c>
      <c r="C217">
        <v>1596778.59010373</v>
      </c>
      <c r="D217">
        <v>2894510.89369898</v>
      </c>
      <c r="E217">
        <v>3006617.32247393</v>
      </c>
      <c r="F217">
        <v>604081.519660767</v>
      </c>
      <c r="G217">
        <v>1404315.74720027</v>
      </c>
    </row>
    <row r="218" spans="1:7">
      <c r="A218">
        <v>216</v>
      </c>
      <c r="B218">
        <v>9505568.99244477</v>
      </c>
      <c r="C218">
        <v>1604468.35160947</v>
      </c>
      <c r="D218">
        <v>2891385.93448644</v>
      </c>
      <c r="E218">
        <v>3006617.32247393</v>
      </c>
      <c r="F218">
        <v>600427.683415547</v>
      </c>
      <c r="G218">
        <v>1402669.70045939</v>
      </c>
    </row>
    <row r="219" spans="1:7">
      <c r="A219">
        <v>217</v>
      </c>
      <c r="B219">
        <v>9505209.63037772</v>
      </c>
      <c r="C219">
        <v>1613095.62953244</v>
      </c>
      <c r="D219">
        <v>2888209.35485775</v>
      </c>
      <c r="E219">
        <v>3006617.32247393</v>
      </c>
      <c r="F219">
        <v>596353.758432854</v>
      </c>
      <c r="G219">
        <v>1400933.56508075</v>
      </c>
    </row>
    <row r="220" spans="1:7">
      <c r="A220">
        <v>218</v>
      </c>
      <c r="B220">
        <v>9505049.36820207</v>
      </c>
      <c r="C220">
        <v>1610355.7364016</v>
      </c>
      <c r="D220">
        <v>2889171.20852237</v>
      </c>
      <c r="E220">
        <v>3006617.32247393</v>
      </c>
      <c r="F220">
        <v>597507.107891324</v>
      </c>
      <c r="G220">
        <v>1401397.99291284</v>
      </c>
    </row>
    <row r="221" spans="1:7">
      <c r="A221">
        <v>219</v>
      </c>
      <c r="B221">
        <v>9504807.05851994</v>
      </c>
      <c r="C221">
        <v>1615492.39661</v>
      </c>
      <c r="D221">
        <v>2887287.07138381</v>
      </c>
      <c r="E221">
        <v>3006617.32247393</v>
      </c>
      <c r="F221">
        <v>595066.240235717</v>
      </c>
      <c r="G221">
        <v>1400344.02781649</v>
      </c>
    </row>
    <row r="222" spans="1:7">
      <c r="A222">
        <v>220</v>
      </c>
      <c r="B222">
        <v>9504807.8170526</v>
      </c>
      <c r="C222">
        <v>1614589.23942251</v>
      </c>
      <c r="D222">
        <v>2887483.302401</v>
      </c>
      <c r="E222">
        <v>3006617.32247393</v>
      </c>
      <c r="F222">
        <v>595572.367852199</v>
      </c>
      <c r="G222">
        <v>1400545.58490296</v>
      </c>
    </row>
    <row r="223" spans="1:7">
      <c r="A223">
        <v>221</v>
      </c>
      <c r="B223">
        <v>9504709.29334942</v>
      </c>
      <c r="C223">
        <v>1619411.69781864</v>
      </c>
      <c r="D223">
        <v>2885933.03098747</v>
      </c>
      <c r="E223">
        <v>3006617.32247393</v>
      </c>
      <c r="F223">
        <v>593196.43040455</v>
      </c>
      <c r="G223">
        <v>1399550.81166484</v>
      </c>
    </row>
    <row r="224" spans="1:7">
      <c r="A224">
        <v>222</v>
      </c>
      <c r="B224">
        <v>9504697.238368</v>
      </c>
      <c r="C224">
        <v>1619758.38842178</v>
      </c>
      <c r="D224">
        <v>2885726.39395806</v>
      </c>
      <c r="E224">
        <v>3006617.32247393</v>
      </c>
      <c r="F224">
        <v>593118.341809535</v>
      </c>
      <c r="G224">
        <v>1399476.79170469</v>
      </c>
    </row>
    <row r="225" spans="1:7">
      <c r="A225">
        <v>223</v>
      </c>
      <c r="B225">
        <v>9504411.94677879</v>
      </c>
      <c r="C225">
        <v>1630228.30036163</v>
      </c>
      <c r="D225">
        <v>2882039.53952033</v>
      </c>
      <c r="E225">
        <v>3006617.32247393</v>
      </c>
      <c r="F225">
        <v>588125.966218509</v>
      </c>
      <c r="G225">
        <v>1397400.8182044</v>
      </c>
    </row>
    <row r="226" spans="1:7">
      <c r="A226">
        <v>224</v>
      </c>
      <c r="B226">
        <v>9503939.23480233</v>
      </c>
      <c r="C226">
        <v>1628300.57522904</v>
      </c>
      <c r="D226">
        <v>2883123.15481167</v>
      </c>
      <c r="E226">
        <v>3006617.32247393</v>
      </c>
      <c r="F226">
        <v>588476.379377675</v>
      </c>
      <c r="G226">
        <v>1397421.80291001</v>
      </c>
    </row>
    <row r="227" spans="1:7">
      <c r="A227">
        <v>225</v>
      </c>
      <c r="B227">
        <v>9503739.0839259</v>
      </c>
      <c r="C227">
        <v>1631756.74368733</v>
      </c>
      <c r="D227">
        <v>2881930.58712926</v>
      </c>
      <c r="E227">
        <v>3006617.32247393</v>
      </c>
      <c r="F227">
        <v>586748.237133799</v>
      </c>
      <c r="G227">
        <v>1396686.19350158</v>
      </c>
    </row>
    <row r="228" spans="1:7">
      <c r="A228">
        <v>226</v>
      </c>
      <c r="B228">
        <v>9503852.46846715</v>
      </c>
      <c r="C228">
        <v>1631378.52407769</v>
      </c>
      <c r="D228">
        <v>2881994.90774784</v>
      </c>
      <c r="E228">
        <v>3006617.32247393</v>
      </c>
      <c r="F228">
        <v>587077.14118051</v>
      </c>
      <c r="G228">
        <v>1396784.57298719</v>
      </c>
    </row>
    <row r="229" spans="1:7">
      <c r="A229">
        <v>227</v>
      </c>
      <c r="B229">
        <v>9503546.35416536</v>
      </c>
      <c r="C229">
        <v>1633849.93594375</v>
      </c>
      <c r="D229">
        <v>2881315.86450824</v>
      </c>
      <c r="E229">
        <v>3006617.32247393</v>
      </c>
      <c r="F229">
        <v>585613.091197286</v>
      </c>
      <c r="G229">
        <v>1396150.14004215</v>
      </c>
    </row>
    <row r="230" spans="1:7">
      <c r="A230">
        <v>228</v>
      </c>
      <c r="B230">
        <v>9503730.4111741</v>
      </c>
      <c r="C230">
        <v>1633176.80970378</v>
      </c>
      <c r="D230">
        <v>2881716.8279989</v>
      </c>
      <c r="E230">
        <v>3006617.32247393</v>
      </c>
      <c r="F230">
        <v>585932.565160091</v>
      </c>
      <c r="G230">
        <v>1396286.88583739</v>
      </c>
    </row>
    <row r="231" spans="1:7">
      <c r="A231">
        <v>229</v>
      </c>
      <c r="B231">
        <v>9503495.43901302</v>
      </c>
      <c r="C231">
        <v>1634706.61587474</v>
      </c>
      <c r="D231">
        <v>2881200.14385585</v>
      </c>
      <c r="E231">
        <v>3006617.32247393</v>
      </c>
      <c r="F231">
        <v>585070.480620909</v>
      </c>
      <c r="G231">
        <v>1395900.87618759</v>
      </c>
    </row>
    <row r="232" spans="1:7">
      <c r="A232">
        <v>230</v>
      </c>
      <c r="B232">
        <v>9503659.4941608</v>
      </c>
      <c r="C232">
        <v>1633473.85444124</v>
      </c>
      <c r="D232">
        <v>2881690.80836764</v>
      </c>
      <c r="E232">
        <v>3006617.32247393</v>
      </c>
      <c r="F232">
        <v>585688.377032761</v>
      </c>
      <c r="G232">
        <v>1396189.13184523</v>
      </c>
    </row>
    <row r="233" spans="1:7">
      <c r="A233">
        <v>231</v>
      </c>
      <c r="B233">
        <v>9503385.99641115</v>
      </c>
      <c r="C233">
        <v>1633889.78598837</v>
      </c>
      <c r="D233">
        <v>2881342.79994124</v>
      </c>
      <c r="E233">
        <v>3006617.32247393</v>
      </c>
      <c r="F233">
        <v>585492.224826179</v>
      </c>
      <c r="G233">
        <v>1396043.86318143</v>
      </c>
    </row>
    <row r="234" spans="1:7">
      <c r="A234">
        <v>232</v>
      </c>
      <c r="B234">
        <v>9503423.23758964</v>
      </c>
      <c r="C234">
        <v>1632908.73314546</v>
      </c>
      <c r="D234">
        <v>2881830.61541215</v>
      </c>
      <c r="E234">
        <v>3006617.32247393</v>
      </c>
      <c r="F234">
        <v>585848.208171885</v>
      </c>
      <c r="G234">
        <v>1396218.35838622</v>
      </c>
    </row>
    <row r="235" spans="1:7">
      <c r="A235">
        <v>233</v>
      </c>
      <c r="B235">
        <v>9503382.72826613</v>
      </c>
      <c r="C235">
        <v>1633358.23943217</v>
      </c>
      <c r="D235">
        <v>2881805.28451814</v>
      </c>
      <c r="E235">
        <v>3006617.32247393</v>
      </c>
      <c r="F235">
        <v>585531.444016074</v>
      </c>
      <c r="G235">
        <v>1396070.43782583</v>
      </c>
    </row>
    <row r="236" spans="1:7">
      <c r="A236">
        <v>234</v>
      </c>
      <c r="B236">
        <v>9503398.23998212</v>
      </c>
      <c r="C236">
        <v>1633989.99686111</v>
      </c>
      <c r="D236">
        <v>2881706.44477187</v>
      </c>
      <c r="E236">
        <v>3006617.32247393</v>
      </c>
      <c r="F236">
        <v>585169.600048366</v>
      </c>
      <c r="G236">
        <v>1395914.87582685</v>
      </c>
    </row>
    <row r="237" spans="1:7">
      <c r="A237">
        <v>235</v>
      </c>
      <c r="B237">
        <v>9503058.21788966</v>
      </c>
      <c r="C237">
        <v>1637691.93630644</v>
      </c>
      <c r="D237">
        <v>2880411.58576011</v>
      </c>
      <c r="E237">
        <v>3006617.32247393</v>
      </c>
      <c r="F237">
        <v>583249.713552766</v>
      </c>
      <c r="G237">
        <v>1395087.65979642</v>
      </c>
    </row>
    <row r="238" spans="1:7">
      <c r="A238">
        <v>236</v>
      </c>
      <c r="B238">
        <v>9503085.98452739</v>
      </c>
      <c r="C238">
        <v>1637538.3961663</v>
      </c>
      <c r="D238">
        <v>2880460.6045964</v>
      </c>
      <c r="E238">
        <v>3006617.32247393</v>
      </c>
      <c r="F238">
        <v>583383.654019952</v>
      </c>
      <c r="G238">
        <v>1395086.0072708</v>
      </c>
    </row>
    <row r="239" spans="1:7">
      <c r="A239">
        <v>237</v>
      </c>
      <c r="B239">
        <v>9503026.12377002</v>
      </c>
      <c r="C239">
        <v>1639726.2390446</v>
      </c>
      <c r="D239">
        <v>2879394.57679554</v>
      </c>
      <c r="E239">
        <v>3006617.32247393</v>
      </c>
      <c r="F239">
        <v>582538.368092804</v>
      </c>
      <c r="G239">
        <v>1394749.61736315</v>
      </c>
    </row>
    <row r="240" spans="1:7">
      <c r="A240">
        <v>238</v>
      </c>
      <c r="B240">
        <v>9502924.55990967</v>
      </c>
      <c r="C240">
        <v>1645866.0561395</v>
      </c>
      <c r="D240">
        <v>2877250.00124637</v>
      </c>
      <c r="E240">
        <v>3006617.32247393</v>
      </c>
      <c r="F240">
        <v>579701.304327613</v>
      </c>
      <c r="G240">
        <v>1393489.87572226</v>
      </c>
    </row>
    <row r="241" spans="1:7">
      <c r="A241">
        <v>239</v>
      </c>
      <c r="B241">
        <v>9502948.35798324</v>
      </c>
      <c r="C241">
        <v>1641100.59209758</v>
      </c>
      <c r="D241">
        <v>2879114.90797559</v>
      </c>
      <c r="E241">
        <v>3006617.32247393</v>
      </c>
      <c r="F241">
        <v>581776.417461143</v>
      </c>
      <c r="G241">
        <v>1394339.11797499</v>
      </c>
    </row>
    <row r="242" spans="1:7">
      <c r="A242">
        <v>240</v>
      </c>
      <c r="B242">
        <v>9503035.8576305</v>
      </c>
      <c r="C242">
        <v>1649663.90358858</v>
      </c>
      <c r="D242">
        <v>2875912.37625135</v>
      </c>
      <c r="E242">
        <v>3006617.32247393</v>
      </c>
      <c r="F242">
        <v>578046.745920767</v>
      </c>
      <c r="G242">
        <v>1392795.50939588</v>
      </c>
    </row>
    <row r="243" spans="1:7">
      <c r="A243">
        <v>241</v>
      </c>
      <c r="B243">
        <v>9503119.03975961</v>
      </c>
      <c r="C243">
        <v>1650459.29939872</v>
      </c>
      <c r="D243">
        <v>2875819.39866169</v>
      </c>
      <c r="E243">
        <v>3006617.32247393</v>
      </c>
      <c r="F243">
        <v>577616.665921173</v>
      </c>
      <c r="G243">
        <v>1392606.35330409</v>
      </c>
    </row>
    <row r="244" spans="1:7">
      <c r="A244">
        <v>242</v>
      </c>
      <c r="B244">
        <v>9503035.74338656</v>
      </c>
      <c r="C244">
        <v>1646738.64930812</v>
      </c>
      <c r="D244">
        <v>2877093.05159404</v>
      </c>
      <c r="E244">
        <v>3006617.32247393</v>
      </c>
      <c r="F244">
        <v>579269.940255008</v>
      </c>
      <c r="G244">
        <v>1393316.77975546</v>
      </c>
    </row>
    <row r="245" spans="1:7">
      <c r="A245">
        <v>243</v>
      </c>
      <c r="B245">
        <v>9503027.05301431</v>
      </c>
      <c r="C245">
        <v>1642099.08654735</v>
      </c>
      <c r="D245">
        <v>2878450.3361097</v>
      </c>
      <c r="E245">
        <v>3006617.32247393</v>
      </c>
      <c r="F245">
        <v>581649.109170203</v>
      </c>
      <c r="G245">
        <v>1394211.19871313</v>
      </c>
    </row>
    <row r="246" spans="1:7">
      <c r="A246">
        <v>244</v>
      </c>
      <c r="B246">
        <v>9502862.12612047</v>
      </c>
      <c r="C246">
        <v>1645694.25266491</v>
      </c>
      <c r="D246">
        <v>2877261.29938762</v>
      </c>
      <c r="E246">
        <v>3006617.32247393</v>
      </c>
      <c r="F246">
        <v>579769.207487812</v>
      </c>
      <c r="G246">
        <v>1393520.0441062</v>
      </c>
    </row>
    <row r="247" spans="1:7">
      <c r="A247">
        <v>245</v>
      </c>
      <c r="B247">
        <v>9503009.64528654</v>
      </c>
      <c r="C247">
        <v>1636295.06951903</v>
      </c>
      <c r="D247">
        <v>2880721.11950632</v>
      </c>
      <c r="E247">
        <v>3006617.32247393</v>
      </c>
      <c r="F247">
        <v>584074.229210716</v>
      </c>
      <c r="G247">
        <v>1395301.90457655</v>
      </c>
    </row>
    <row r="248" spans="1:7">
      <c r="A248">
        <v>246</v>
      </c>
      <c r="B248">
        <v>9502937.20594888</v>
      </c>
      <c r="C248">
        <v>1647756.88848906</v>
      </c>
      <c r="D248">
        <v>2876483.47614269</v>
      </c>
      <c r="E248">
        <v>3006617.32247393</v>
      </c>
      <c r="F248">
        <v>578903.8924026</v>
      </c>
      <c r="G248">
        <v>1393175.6264406</v>
      </c>
    </row>
    <row r="249" spans="1:7">
      <c r="A249">
        <v>247</v>
      </c>
      <c r="B249">
        <v>9503046.89379939</v>
      </c>
      <c r="C249">
        <v>1648966.42358134</v>
      </c>
      <c r="D249">
        <v>2875693.09672212</v>
      </c>
      <c r="E249">
        <v>3006617.32247393</v>
      </c>
      <c r="F249">
        <v>578668.729876845</v>
      </c>
      <c r="G249">
        <v>1393101.32114516</v>
      </c>
    </row>
    <row r="250" spans="1:7">
      <c r="A250">
        <v>248</v>
      </c>
      <c r="B250">
        <v>9502883.07902988</v>
      </c>
      <c r="C250">
        <v>1646266.63520172</v>
      </c>
      <c r="D250">
        <v>2877063.88208614</v>
      </c>
      <c r="E250">
        <v>3006617.32247393</v>
      </c>
      <c r="F250">
        <v>579554.082997337</v>
      </c>
      <c r="G250">
        <v>1393381.15627076</v>
      </c>
    </row>
    <row r="251" spans="1:7">
      <c r="A251">
        <v>249</v>
      </c>
      <c r="B251">
        <v>9502883.16948459</v>
      </c>
      <c r="C251">
        <v>1645009.71765916</v>
      </c>
      <c r="D251">
        <v>2877290.56247121</v>
      </c>
      <c r="E251">
        <v>3006617.32247393</v>
      </c>
      <c r="F251">
        <v>580284.08119609</v>
      </c>
      <c r="G251">
        <v>1393681.4856842</v>
      </c>
    </row>
    <row r="252" spans="1:7">
      <c r="A252">
        <v>250</v>
      </c>
      <c r="B252">
        <v>9502983.55075751</v>
      </c>
      <c r="C252">
        <v>1646029.41140175</v>
      </c>
      <c r="D252">
        <v>2877278.91938219</v>
      </c>
      <c r="E252">
        <v>3006617.32247393</v>
      </c>
      <c r="F252">
        <v>579613.953960621</v>
      </c>
      <c r="G252">
        <v>1393443.94353902</v>
      </c>
    </row>
    <row r="253" spans="1:7">
      <c r="A253">
        <v>251</v>
      </c>
      <c r="B253">
        <v>9502903.76813632</v>
      </c>
      <c r="C253">
        <v>1645632.27547683</v>
      </c>
      <c r="D253">
        <v>2877536.23559541</v>
      </c>
      <c r="E253">
        <v>3006617.32247393</v>
      </c>
      <c r="F253">
        <v>579668.271881676</v>
      </c>
      <c r="G253">
        <v>1393449.66270847</v>
      </c>
    </row>
    <row r="254" spans="1:7">
      <c r="A254">
        <v>252</v>
      </c>
      <c r="B254">
        <v>9502970.97004626</v>
      </c>
      <c r="C254">
        <v>1644900.6318949</v>
      </c>
      <c r="D254">
        <v>2877505.159877</v>
      </c>
      <c r="E254">
        <v>3006617.32247393</v>
      </c>
      <c r="F254">
        <v>580238.735930188</v>
      </c>
      <c r="G254">
        <v>1393709.11987025</v>
      </c>
    </row>
    <row r="255" spans="1:7">
      <c r="A255">
        <v>253</v>
      </c>
      <c r="B255">
        <v>9502908.63196495</v>
      </c>
      <c r="C255">
        <v>1645083.6574686</v>
      </c>
      <c r="D255">
        <v>2877603.04006198</v>
      </c>
      <c r="E255">
        <v>3006617.32247393</v>
      </c>
      <c r="F255">
        <v>579969.510096438</v>
      </c>
      <c r="G255">
        <v>1393635.101864</v>
      </c>
    </row>
    <row r="256" spans="1:7">
      <c r="A256">
        <v>254</v>
      </c>
      <c r="B256">
        <v>9502964.85929541</v>
      </c>
      <c r="C256">
        <v>1645721.76143305</v>
      </c>
      <c r="D256">
        <v>2877110.75740049</v>
      </c>
      <c r="E256">
        <v>3006617.32247393</v>
      </c>
      <c r="F256">
        <v>579940.057893529</v>
      </c>
      <c r="G256">
        <v>1393574.96009442</v>
      </c>
    </row>
    <row r="257" spans="1:7">
      <c r="A257">
        <v>255</v>
      </c>
      <c r="B257">
        <v>9503104.54386779</v>
      </c>
      <c r="C257">
        <v>1642453.12751563</v>
      </c>
      <c r="D257">
        <v>2878450.94524909</v>
      </c>
      <c r="E257">
        <v>3006617.32247393</v>
      </c>
      <c r="F257">
        <v>581362.634583901</v>
      </c>
      <c r="G257">
        <v>1394220.51404524</v>
      </c>
    </row>
    <row r="258" spans="1:7">
      <c r="A258">
        <v>256</v>
      </c>
      <c r="B258">
        <v>9502834.78758154</v>
      </c>
      <c r="C258">
        <v>1645217.63043728</v>
      </c>
      <c r="D258">
        <v>2877231.61392786</v>
      </c>
      <c r="E258">
        <v>3006617.32247393</v>
      </c>
      <c r="F258">
        <v>580108.529167704</v>
      </c>
      <c r="G258">
        <v>1393659.69157476</v>
      </c>
    </row>
    <row r="259" spans="1:7">
      <c r="A259">
        <v>257</v>
      </c>
      <c r="B259">
        <v>9502934.4942062</v>
      </c>
      <c r="C259">
        <v>1647074.6950205</v>
      </c>
      <c r="D259">
        <v>2876593.15515635</v>
      </c>
      <c r="E259">
        <v>3006617.32247393</v>
      </c>
      <c r="F259">
        <v>579323.446309682</v>
      </c>
      <c r="G259">
        <v>1393325.87524573</v>
      </c>
    </row>
    <row r="260" spans="1:7">
      <c r="A260">
        <v>258</v>
      </c>
      <c r="B260">
        <v>9502854.78885507</v>
      </c>
      <c r="C260">
        <v>1644411.81151761</v>
      </c>
      <c r="D260">
        <v>2877566.36884599</v>
      </c>
      <c r="E260">
        <v>3006617.32247393</v>
      </c>
      <c r="F260">
        <v>580450.091834779</v>
      </c>
      <c r="G260">
        <v>1393809.19418277</v>
      </c>
    </row>
    <row r="261" spans="1:7">
      <c r="A261">
        <v>259</v>
      </c>
      <c r="B261">
        <v>9502932.7195182</v>
      </c>
      <c r="C261">
        <v>1644160.60872947</v>
      </c>
      <c r="D261">
        <v>2877302.47020906</v>
      </c>
      <c r="E261">
        <v>3006617.32247393</v>
      </c>
      <c r="F261">
        <v>580923.10694853</v>
      </c>
      <c r="G261">
        <v>1393929.21115721</v>
      </c>
    </row>
    <row r="262" spans="1:7">
      <c r="A262">
        <v>260</v>
      </c>
      <c r="B262">
        <v>9502849.10976125</v>
      </c>
      <c r="C262">
        <v>1647371.69597458</v>
      </c>
      <c r="D262">
        <v>2876514.37399946</v>
      </c>
      <c r="E262">
        <v>3006617.32247393</v>
      </c>
      <c r="F262">
        <v>579111.07361869</v>
      </c>
      <c r="G262">
        <v>1393234.64369459</v>
      </c>
    </row>
    <row r="263" spans="1:7">
      <c r="A263">
        <v>261</v>
      </c>
      <c r="B263">
        <v>9502858.92394941</v>
      </c>
      <c r="C263">
        <v>1644848.93584258</v>
      </c>
      <c r="D263">
        <v>2877423.3337565</v>
      </c>
      <c r="E263">
        <v>3006617.32247393</v>
      </c>
      <c r="F263">
        <v>580234.810312122</v>
      </c>
      <c r="G263">
        <v>1393734.52156428</v>
      </c>
    </row>
    <row r="264" spans="1:7">
      <c r="A264">
        <v>262</v>
      </c>
      <c r="B264">
        <v>9502825.33839832</v>
      </c>
      <c r="C264">
        <v>1643483.01679448</v>
      </c>
      <c r="D264">
        <v>2878092.34354716</v>
      </c>
      <c r="E264">
        <v>3006617.32247393</v>
      </c>
      <c r="F264">
        <v>580705.593596</v>
      </c>
      <c r="G264">
        <v>1393927.06198675</v>
      </c>
    </row>
    <row r="265" spans="1:7">
      <c r="A265">
        <v>263</v>
      </c>
      <c r="B265">
        <v>9502836.3079137</v>
      </c>
      <c r="C265">
        <v>1644252.50787599</v>
      </c>
      <c r="D265">
        <v>2877809.01456394</v>
      </c>
      <c r="E265">
        <v>3006617.32247393</v>
      </c>
      <c r="F265">
        <v>580390.277328493</v>
      </c>
      <c r="G265">
        <v>1393767.18567135</v>
      </c>
    </row>
    <row r="266" spans="1:7">
      <c r="A266">
        <v>264</v>
      </c>
      <c r="B266">
        <v>9502803.06803832</v>
      </c>
      <c r="C266">
        <v>1639653.17010211</v>
      </c>
      <c r="D266">
        <v>2879350.93772102</v>
      </c>
      <c r="E266">
        <v>3006617.32247393</v>
      </c>
      <c r="F266">
        <v>582513.376559697</v>
      </c>
      <c r="G266">
        <v>1394668.26118157</v>
      </c>
    </row>
    <row r="267" spans="1:7">
      <c r="A267">
        <v>265</v>
      </c>
      <c r="B267">
        <v>9502838.25447133</v>
      </c>
      <c r="C267">
        <v>1641350.2789162</v>
      </c>
      <c r="D267">
        <v>2878719.35570505</v>
      </c>
      <c r="E267">
        <v>3006617.32247393</v>
      </c>
      <c r="F267">
        <v>581785.691567322</v>
      </c>
      <c r="G267">
        <v>1394365.60580882</v>
      </c>
    </row>
    <row r="268" spans="1:7">
      <c r="A268">
        <v>266</v>
      </c>
      <c r="B268">
        <v>9502856.24882126</v>
      </c>
      <c r="C268">
        <v>1638306.3109426</v>
      </c>
      <c r="D268">
        <v>2879793.40106454</v>
      </c>
      <c r="E268">
        <v>3006617.32247393</v>
      </c>
      <c r="F268">
        <v>583180.387472219</v>
      </c>
      <c r="G268">
        <v>1394958.82686797</v>
      </c>
    </row>
    <row r="269" spans="1:7">
      <c r="A269">
        <v>267</v>
      </c>
      <c r="B269">
        <v>9502814.22662485</v>
      </c>
      <c r="C269">
        <v>1642085.62296315</v>
      </c>
      <c r="D269">
        <v>2878414.53441363</v>
      </c>
      <c r="E269">
        <v>3006617.32247393</v>
      </c>
      <c r="F269">
        <v>581459.596007688</v>
      </c>
      <c r="G269">
        <v>1394237.15076645</v>
      </c>
    </row>
    <row r="270" spans="1:7">
      <c r="A270">
        <v>268</v>
      </c>
      <c r="B270">
        <v>9502778.25001909</v>
      </c>
      <c r="C270">
        <v>1637578.02200332</v>
      </c>
      <c r="D270">
        <v>2879943.3790007</v>
      </c>
      <c r="E270">
        <v>3006617.32247393</v>
      </c>
      <c r="F270">
        <v>583531.825569977</v>
      </c>
      <c r="G270">
        <v>1395107.70097117</v>
      </c>
    </row>
    <row r="271" spans="1:7">
      <c r="A271">
        <v>269</v>
      </c>
      <c r="B271">
        <v>9502821.61631449</v>
      </c>
      <c r="C271">
        <v>1637791.05329537</v>
      </c>
      <c r="D271">
        <v>2879821.11113308</v>
      </c>
      <c r="E271">
        <v>3006617.32247393</v>
      </c>
      <c r="F271">
        <v>583507.200419042</v>
      </c>
      <c r="G271">
        <v>1395084.92899307</v>
      </c>
    </row>
    <row r="272" spans="1:7">
      <c r="A272">
        <v>270</v>
      </c>
      <c r="B272">
        <v>9502776.31501647</v>
      </c>
      <c r="C272">
        <v>1637275.37357934</v>
      </c>
      <c r="D272">
        <v>2880058.06558599</v>
      </c>
      <c r="E272">
        <v>3006617.32247393</v>
      </c>
      <c r="F272">
        <v>583664.62943638</v>
      </c>
      <c r="G272">
        <v>1395160.92394083</v>
      </c>
    </row>
    <row r="273" spans="1:7">
      <c r="A273">
        <v>271</v>
      </c>
      <c r="B273">
        <v>9502821.65991024</v>
      </c>
      <c r="C273">
        <v>1637287.34002162</v>
      </c>
      <c r="D273">
        <v>2879965.91734311</v>
      </c>
      <c r="E273">
        <v>3006617.32247393</v>
      </c>
      <c r="F273">
        <v>583751.566995309</v>
      </c>
      <c r="G273">
        <v>1395199.51307627</v>
      </c>
    </row>
    <row r="274" spans="1:7">
      <c r="A274">
        <v>272</v>
      </c>
      <c r="B274">
        <v>9502804.99003086</v>
      </c>
      <c r="C274">
        <v>1639234.24415498</v>
      </c>
      <c r="D274">
        <v>2879347.81404957</v>
      </c>
      <c r="E274">
        <v>3006617.32247393</v>
      </c>
      <c r="F274">
        <v>582808.60627295</v>
      </c>
      <c r="G274">
        <v>1394797.00307943</v>
      </c>
    </row>
    <row r="275" spans="1:7">
      <c r="A275">
        <v>273</v>
      </c>
      <c r="B275">
        <v>9502829.43557318</v>
      </c>
      <c r="C275">
        <v>1637363.7761479</v>
      </c>
      <c r="D275">
        <v>2880052.96937208</v>
      </c>
      <c r="E275">
        <v>3006617.32247393</v>
      </c>
      <c r="F275">
        <v>583638.344242335</v>
      </c>
      <c r="G275">
        <v>1395157.02333694</v>
      </c>
    </row>
    <row r="276" spans="1:7">
      <c r="A276">
        <v>274</v>
      </c>
      <c r="B276">
        <v>9502835.47902056</v>
      </c>
      <c r="C276">
        <v>1636443.50863427</v>
      </c>
      <c r="D276">
        <v>2880529.95484788</v>
      </c>
      <c r="E276">
        <v>3006617.32247393</v>
      </c>
      <c r="F276">
        <v>583955.773531235</v>
      </c>
      <c r="G276">
        <v>1395288.91953325</v>
      </c>
    </row>
    <row r="277" spans="1:7">
      <c r="A277">
        <v>275</v>
      </c>
      <c r="B277">
        <v>9502765.94645318</v>
      </c>
      <c r="C277">
        <v>1637135.42892</v>
      </c>
      <c r="D277">
        <v>2879995.15831835</v>
      </c>
      <c r="E277">
        <v>3006617.32247393</v>
      </c>
      <c r="F277">
        <v>583805.221107969</v>
      </c>
      <c r="G277">
        <v>1395212.81563294</v>
      </c>
    </row>
    <row r="278" spans="1:7">
      <c r="A278">
        <v>276</v>
      </c>
      <c r="B278">
        <v>9502697.61990537</v>
      </c>
      <c r="C278">
        <v>1634919.43733796</v>
      </c>
      <c r="D278">
        <v>2880761.57823518</v>
      </c>
      <c r="E278">
        <v>3006617.32247393</v>
      </c>
      <c r="F278">
        <v>584801.398694981</v>
      </c>
      <c r="G278">
        <v>1395597.88316332</v>
      </c>
    </row>
    <row r="279" spans="1:7">
      <c r="A279">
        <v>277</v>
      </c>
      <c r="B279">
        <v>9502729.37477864</v>
      </c>
      <c r="C279">
        <v>1632693.8618747</v>
      </c>
      <c r="D279">
        <v>2881610.17090392</v>
      </c>
      <c r="E279">
        <v>3006617.32247393</v>
      </c>
      <c r="F279">
        <v>585794.085590202</v>
      </c>
      <c r="G279">
        <v>1396013.93393589</v>
      </c>
    </row>
    <row r="280" spans="1:7">
      <c r="A280">
        <v>278</v>
      </c>
      <c r="B280">
        <v>9502716.33396562</v>
      </c>
      <c r="C280">
        <v>1634111.79923072</v>
      </c>
      <c r="D280">
        <v>2881020.04742637</v>
      </c>
      <c r="E280">
        <v>3006617.32247393</v>
      </c>
      <c r="F280">
        <v>585212.083973404</v>
      </c>
      <c r="G280">
        <v>1395755.0808612</v>
      </c>
    </row>
    <row r="281" spans="1:7">
      <c r="A281">
        <v>279</v>
      </c>
      <c r="B281">
        <v>9502682.08176222</v>
      </c>
      <c r="C281">
        <v>1634136.81509714</v>
      </c>
      <c r="D281">
        <v>2881018.28519587</v>
      </c>
      <c r="E281">
        <v>3006617.32247393</v>
      </c>
      <c r="F281">
        <v>585148.826845942</v>
      </c>
      <c r="G281">
        <v>1395760.83214934</v>
      </c>
    </row>
    <row r="282" spans="1:7">
      <c r="A282">
        <v>280</v>
      </c>
      <c r="B282">
        <v>9502697.75024903</v>
      </c>
      <c r="C282">
        <v>1634672.0704226</v>
      </c>
      <c r="D282">
        <v>2880844.15583953</v>
      </c>
      <c r="E282">
        <v>3006617.32247393</v>
      </c>
      <c r="F282">
        <v>584913.033620541</v>
      </c>
      <c r="G282">
        <v>1395651.16789243</v>
      </c>
    </row>
    <row r="283" spans="1:7">
      <c r="A283">
        <v>281</v>
      </c>
      <c r="B283">
        <v>9502655.12866056</v>
      </c>
      <c r="C283">
        <v>1633687.50347879</v>
      </c>
      <c r="D283">
        <v>2881324.21518568</v>
      </c>
      <c r="E283">
        <v>3006617.32247393</v>
      </c>
      <c r="F283">
        <v>585249.703083502</v>
      </c>
      <c r="G283">
        <v>1395776.38443865</v>
      </c>
    </row>
    <row r="284" spans="1:7">
      <c r="A284">
        <v>282</v>
      </c>
      <c r="B284">
        <v>9502651.30843424</v>
      </c>
      <c r="C284">
        <v>1634825.20391007</v>
      </c>
      <c r="D284">
        <v>2880922.89340167</v>
      </c>
      <c r="E284">
        <v>3006617.32247393</v>
      </c>
      <c r="F284">
        <v>584735.219862056</v>
      </c>
      <c r="G284">
        <v>1395550.66878652</v>
      </c>
    </row>
    <row r="285" spans="1:7">
      <c r="A285">
        <v>283</v>
      </c>
      <c r="B285">
        <v>9502689.17292637</v>
      </c>
      <c r="C285">
        <v>1633737.19014618</v>
      </c>
      <c r="D285">
        <v>2881454.43681716</v>
      </c>
      <c r="E285">
        <v>3006617.32247393</v>
      </c>
      <c r="F285">
        <v>585128.1413622</v>
      </c>
      <c r="G285">
        <v>1395752.08212689</v>
      </c>
    </row>
    <row r="286" spans="1:7">
      <c r="A286">
        <v>284</v>
      </c>
      <c r="B286">
        <v>9502674.87704344</v>
      </c>
      <c r="C286">
        <v>1633927.50492116</v>
      </c>
      <c r="D286">
        <v>2881365.5692672</v>
      </c>
      <c r="E286">
        <v>3006617.32247393</v>
      </c>
      <c r="F286">
        <v>585065.897842263</v>
      </c>
      <c r="G286">
        <v>1395698.58253889</v>
      </c>
    </row>
    <row r="287" spans="1:7">
      <c r="A287">
        <v>285</v>
      </c>
      <c r="B287">
        <v>9502652.57531748</v>
      </c>
      <c r="C287">
        <v>1633640.53472649</v>
      </c>
      <c r="D287">
        <v>2881243.42106588</v>
      </c>
      <c r="E287">
        <v>3006617.32247393</v>
      </c>
      <c r="F287">
        <v>585344.70423877</v>
      </c>
      <c r="G287">
        <v>1395806.59281241</v>
      </c>
    </row>
    <row r="288" spans="1:7">
      <c r="A288">
        <v>286</v>
      </c>
      <c r="B288">
        <v>9502677.15441722</v>
      </c>
      <c r="C288">
        <v>1634026.26551883</v>
      </c>
      <c r="D288">
        <v>2881169.2638811</v>
      </c>
      <c r="E288">
        <v>3006617.32247393</v>
      </c>
      <c r="F288">
        <v>585160.902779936</v>
      </c>
      <c r="G288">
        <v>1395703.39976342</v>
      </c>
    </row>
    <row r="289" spans="1:7">
      <c r="A289">
        <v>287</v>
      </c>
      <c r="B289">
        <v>9502625.68197417</v>
      </c>
      <c r="C289">
        <v>1638315.19831092</v>
      </c>
      <c r="D289">
        <v>2879723.36389589</v>
      </c>
      <c r="E289">
        <v>3006617.32247393</v>
      </c>
      <c r="F289">
        <v>583122.242396227</v>
      </c>
      <c r="G289">
        <v>1394847.5548972</v>
      </c>
    </row>
    <row r="290" spans="1:7">
      <c r="A290">
        <v>288</v>
      </c>
      <c r="B290">
        <v>9502662.15949941</v>
      </c>
      <c r="C290">
        <v>1636509.66020694</v>
      </c>
      <c r="D290">
        <v>2880436.24415617</v>
      </c>
      <c r="E290">
        <v>3006617.32247393</v>
      </c>
      <c r="F290">
        <v>583924.95219747</v>
      </c>
      <c r="G290">
        <v>1395173.98046489</v>
      </c>
    </row>
    <row r="291" spans="1:7">
      <c r="A291">
        <v>289</v>
      </c>
      <c r="B291">
        <v>9502654.63037538</v>
      </c>
      <c r="C291">
        <v>1643097.15668672</v>
      </c>
      <c r="D291">
        <v>2877891.41481381</v>
      </c>
      <c r="E291">
        <v>3006617.32247393</v>
      </c>
      <c r="F291">
        <v>581057.969561737</v>
      </c>
      <c r="G291">
        <v>1393990.76683919</v>
      </c>
    </row>
    <row r="292" spans="1:7">
      <c r="A292">
        <v>290</v>
      </c>
      <c r="B292">
        <v>9502615.46518338</v>
      </c>
      <c r="C292">
        <v>1639254.14005277</v>
      </c>
      <c r="D292">
        <v>2879471.60305174</v>
      </c>
      <c r="E292">
        <v>3006617.32247393</v>
      </c>
      <c r="F292">
        <v>582632.18845536</v>
      </c>
      <c r="G292">
        <v>1394640.21114957</v>
      </c>
    </row>
    <row r="293" spans="1:7">
      <c r="A293">
        <v>291</v>
      </c>
      <c r="B293">
        <v>9502652.8403661</v>
      </c>
      <c r="C293">
        <v>1640599.39906549</v>
      </c>
      <c r="D293">
        <v>2878943.68893049</v>
      </c>
      <c r="E293">
        <v>3006617.32247393</v>
      </c>
      <c r="F293">
        <v>582106.258556923</v>
      </c>
      <c r="G293">
        <v>1394386.17133926</v>
      </c>
    </row>
    <row r="294" spans="1:7">
      <c r="A294">
        <v>292</v>
      </c>
      <c r="B294">
        <v>9502620.8340401</v>
      </c>
      <c r="C294">
        <v>1638213.6941227</v>
      </c>
      <c r="D294">
        <v>2879883.53914954</v>
      </c>
      <c r="E294">
        <v>3006617.32247393</v>
      </c>
      <c r="F294">
        <v>583075.702596741</v>
      </c>
      <c r="G294">
        <v>1394830.57569719</v>
      </c>
    </row>
    <row r="295" spans="1:7">
      <c r="A295">
        <v>293</v>
      </c>
      <c r="B295">
        <v>9502654.96016332</v>
      </c>
      <c r="C295">
        <v>1639655.14685093</v>
      </c>
      <c r="D295">
        <v>2879445.06143089</v>
      </c>
      <c r="E295">
        <v>3006617.32247393</v>
      </c>
      <c r="F295">
        <v>582394.72190084</v>
      </c>
      <c r="G295">
        <v>1394542.70750674</v>
      </c>
    </row>
    <row r="296" spans="1:7">
      <c r="A296">
        <v>294</v>
      </c>
      <c r="B296">
        <v>9502640.59036599</v>
      </c>
      <c r="C296">
        <v>1639104.48467008</v>
      </c>
      <c r="D296">
        <v>2879533.30547059</v>
      </c>
      <c r="E296">
        <v>3006617.32247393</v>
      </c>
      <c r="F296">
        <v>582712.641477765</v>
      </c>
      <c r="G296">
        <v>1394672.83627362</v>
      </c>
    </row>
    <row r="297" spans="1:7">
      <c r="A297">
        <v>295</v>
      </c>
      <c r="B297">
        <v>9502629.61980509</v>
      </c>
      <c r="C297">
        <v>1639860.02237377</v>
      </c>
      <c r="D297">
        <v>2879277.73172862</v>
      </c>
      <c r="E297">
        <v>3006617.32247393</v>
      </c>
      <c r="F297">
        <v>582343.346773995</v>
      </c>
      <c r="G297">
        <v>1394531.19645477</v>
      </c>
    </row>
    <row r="298" spans="1:7">
      <c r="A298">
        <v>296</v>
      </c>
      <c r="B298">
        <v>9502628.00720843</v>
      </c>
      <c r="C298">
        <v>1639120.33332083</v>
      </c>
      <c r="D298">
        <v>2879389.81199447</v>
      </c>
      <c r="E298">
        <v>3006617.32247393</v>
      </c>
      <c r="F298">
        <v>582797.376181779</v>
      </c>
      <c r="G298">
        <v>1394703.16323742</v>
      </c>
    </row>
    <row r="299" spans="1:7">
      <c r="A299">
        <v>297</v>
      </c>
      <c r="B299">
        <v>9502661.74057862</v>
      </c>
      <c r="C299">
        <v>1639773.99360468</v>
      </c>
      <c r="D299">
        <v>2879155.1938315</v>
      </c>
      <c r="E299">
        <v>3006617.32247393</v>
      </c>
      <c r="F299">
        <v>582517.740972596</v>
      </c>
      <c r="G299">
        <v>1394597.48969592</v>
      </c>
    </row>
    <row r="300" spans="1:7">
      <c r="A300">
        <v>298</v>
      </c>
      <c r="B300">
        <v>9502651.39364785</v>
      </c>
      <c r="C300">
        <v>1640678.34538766</v>
      </c>
      <c r="D300">
        <v>2878951.38629821</v>
      </c>
      <c r="E300">
        <v>3006617.32247393</v>
      </c>
      <c r="F300">
        <v>582016.113275256</v>
      </c>
      <c r="G300">
        <v>1394388.22621279</v>
      </c>
    </row>
    <row r="301" spans="1:7">
      <c r="A301">
        <v>299</v>
      </c>
      <c r="B301">
        <v>9502648.64179528</v>
      </c>
      <c r="C301">
        <v>1640991.11597249</v>
      </c>
      <c r="D301">
        <v>2878905.17519193</v>
      </c>
      <c r="E301">
        <v>3006617.32247393</v>
      </c>
      <c r="F301">
        <v>581805.982797121</v>
      </c>
      <c r="G301">
        <v>1394329.04535981</v>
      </c>
    </row>
    <row r="302" spans="1:7">
      <c r="A302">
        <v>300</v>
      </c>
      <c r="B302">
        <v>9502630.16223565</v>
      </c>
      <c r="C302">
        <v>1639162.13540597</v>
      </c>
      <c r="D302">
        <v>2879458.883984</v>
      </c>
      <c r="E302">
        <v>3006617.32247393</v>
      </c>
      <c r="F302">
        <v>582724.395414788</v>
      </c>
      <c r="G302">
        <v>1394667.42495697</v>
      </c>
    </row>
    <row r="303" spans="1:7">
      <c r="A303">
        <v>301</v>
      </c>
      <c r="B303">
        <v>9502641.76627472</v>
      </c>
      <c r="C303">
        <v>1637004.76051477</v>
      </c>
      <c r="D303">
        <v>2880341.74749188</v>
      </c>
      <c r="E303">
        <v>3006617.32247393</v>
      </c>
      <c r="F303">
        <v>583633.70432308</v>
      </c>
      <c r="G303">
        <v>1395044.23147106</v>
      </c>
    </row>
    <row r="304" spans="1:7">
      <c r="A304">
        <v>302</v>
      </c>
      <c r="B304">
        <v>9502610.97200199</v>
      </c>
      <c r="C304">
        <v>1639992.15029259</v>
      </c>
      <c r="D304">
        <v>2879193.49233124</v>
      </c>
      <c r="E304">
        <v>3006617.32247393</v>
      </c>
      <c r="F304">
        <v>582310.75527137</v>
      </c>
      <c r="G304">
        <v>1394497.25163286</v>
      </c>
    </row>
    <row r="305" spans="1:7">
      <c r="A305">
        <v>303</v>
      </c>
      <c r="B305">
        <v>9502652.60557728</v>
      </c>
      <c r="C305">
        <v>1640247.97443603</v>
      </c>
      <c r="D305">
        <v>2879273.11177005</v>
      </c>
      <c r="E305">
        <v>3006617.32247393</v>
      </c>
      <c r="F305">
        <v>582113.433282359</v>
      </c>
      <c r="G305">
        <v>1394400.76361492</v>
      </c>
    </row>
    <row r="306" spans="1:7">
      <c r="A306">
        <v>304</v>
      </c>
      <c r="B306">
        <v>9502615.64861882</v>
      </c>
      <c r="C306">
        <v>1639961.27339157</v>
      </c>
      <c r="D306">
        <v>2879268.8884476</v>
      </c>
      <c r="E306">
        <v>3006617.32247393</v>
      </c>
      <c r="F306">
        <v>582268.36376859</v>
      </c>
      <c r="G306">
        <v>1394499.80053713</v>
      </c>
    </row>
    <row r="307" spans="1:7">
      <c r="A307">
        <v>305</v>
      </c>
      <c r="B307">
        <v>9502649.72422744</v>
      </c>
      <c r="C307">
        <v>1639692.15840487</v>
      </c>
      <c r="D307">
        <v>2879201.2826911</v>
      </c>
      <c r="E307">
        <v>3006617.32247393</v>
      </c>
      <c r="F307">
        <v>582546.876706501</v>
      </c>
      <c r="G307">
        <v>1394592.08395104</v>
      </c>
    </row>
    <row r="308" spans="1:7">
      <c r="A308">
        <v>306</v>
      </c>
      <c r="B308">
        <v>9502623.07672954</v>
      </c>
      <c r="C308">
        <v>1640008.66077523</v>
      </c>
      <c r="D308">
        <v>2879115.26056415</v>
      </c>
      <c r="E308">
        <v>3006617.32247393</v>
      </c>
      <c r="F308">
        <v>582381.859670684</v>
      </c>
      <c r="G308">
        <v>1394499.97324556</v>
      </c>
    </row>
    <row r="309" spans="1:7">
      <c r="A309">
        <v>307</v>
      </c>
      <c r="B309">
        <v>9502609.35770918</v>
      </c>
      <c r="C309">
        <v>1640106.37487034</v>
      </c>
      <c r="D309">
        <v>2879175.27669869</v>
      </c>
      <c r="E309">
        <v>3006617.32247393</v>
      </c>
      <c r="F309">
        <v>582246.996620892</v>
      </c>
      <c r="G309">
        <v>1394463.38704533</v>
      </c>
    </row>
    <row r="310" spans="1:7">
      <c r="A310">
        <v>308</v>
      </c>
      <c r="B310">
        <v>9502600.70623001</v>
      </c>
      <c r="C310">
        <v>1640693.42554046</v>
      </c>
      <c r="D310">
        <v>2878895.71055777</v>
      </c>
      <c r="E310">
        <v>3006617.32247393</v>
      </c>
      <c r="F310">
        <v>582019.914922459</v>
      </c>
      <c r="G310">
        <v>1394374.33273539</v>
      </c>
    </row>
    <row r="311" spans="1:7">
      <c r="A311">
        <v>309</v>
      </c>
      <c r="B311">
        <v>9502611.23520926</v>
      </c>
      <c r="C311">
        <v>1640908.36741572</v>
      </c>
      <c r="D311">
        <v>2878845.16984611</v>
      </c>
      <c r="E311">
        <v>3006617.32247393</v>
      </c>
      <c r="F311">
        <v>581911.307019472</v>
      </c>
      <c r="G311">
        <v>1394329.06845403</v>
      </c>
    </row>
    <row r="312" spans="1:7">
      <c r="A312">
        <v>310</v>
      </c>
      <c r="B312">
        <v>9502620.40221936</v>
      </c>
      <c r="C312">
        <v>1640577.81576557</v>
      </c>
      <c r="D312">
        <v>2879024.0392209</v>
      </c>
      <c r="E312">
        <v>3006617.32247393</v>
      </c>
      <c r="F312">
        <v>582021.317790644</v>
      </c>
      <c r="G312">
        <v>1394379.9069683</v>
      </c>
    </row>
    <row r="313" spans="1:7">
      <c r="A313">
        <v>311</v>
      </c>
      <c r="B313">
        <v>9502603.44326727</v>
      </c>
      <c r="C313">
        <v>1642079.82601785</v>
      </c>
      <c r="D313">
        <v>2878400.10385302</v>
      </c>
      <c r="E313">
        <v>3006617.32247393</v>
      </c>
      <c r="F313">
        <v>581398.631186262</v>
      </c>
      <c r="G313">
        <v>1394107.55973621</v>
      </c>
    </row>
    <row r="314" spans="1:7">
      <c r="A314">
        <v>312</v>
      </c>
      <c r="B314">
        <v>9502592.48639012</v>
      </c>
      <c r="C314">
        <v>1641760.07540109</v>
      </c>
      <c r="D314">
        <v>2878412.20522904</v>
      </c>
      <c r="E314">
        <v>3006617.32247393</v>
      </c>
      <c r="F314">
        <v>581593.195228881</v>
      </c>
      <c r="G314">
        <v>1394209.68805718</v>
      </c>
    </row>
    <row r="315" spans="1:7">
      <c r="A315">
        <v>313</v>
      </c>
      <c r="B315">
        <v>9502596.77525996</v>
      </c>
      <c r="C315">
        <v>1641780.67426775</v>
      </c>
      <c r="D315">
        <v>2878362.35112781</v>
      </c>
      <c r="E315">
        <v>3006617.32247393</v>
      </c>
      <c r="F315">
        <v>581616.644617987</v>
      </c>
      <c r="G315">
        <v>1394219.78277248</v>
      </c>
    </row>
    <row r="316" spans="1:7">
      <c r="A316">
        <v>314</v>
      </c>
      <c r="B316">
        <v>9502587.84152524</v>
      </c>
      <c r="C316">
        <v>1641759.40295042</v>
      </c>
      <c r="D316">
        <v>2878388.77520774</v>
      </c>
      <c r="E316">
        <v>3006617.32247393</v>
      </c>
      <c r="F316">
        <v>581603.661865712</v>
      </c>
      <c r="G316">
        <v>1394218.67902744</v>
      </c>
    </row>
    <row r="317" spans="1:7">
      <c r="A317">
        <v>315</v>
      </c>
      <c r="B317">
        <v>9502588.54521175</v>
      </c>
      <c r="C317">
        <v>1641617.50005174</v>
      </c>
      <c r="D317">
        <v>2878423.18368202</v>
      </c>
      <c r="E317">
        <v>3006617.32247393</v>
      </c>
      <c r="F317">
        <v>581688.474354382</v>
      </c>
      <c r="G317">
        <v>1394242.06464967</v>
      </c>
    </row>
    <row r="318" spans="1:7">
      <c r="A318">
        <v>316</v>
      </c>
      <c r="B318">
        <v>9502581.33241334</v>
      </c>
      <c r="C318">
        <v>1642730.37995296</v>
      </c>
      <c r="D318">
        <v>2878034.26697869</v>
      </c>
      <c r="E318">
        <v>3006617.32247393</v>
      </c>
      <c r="F318">
        <v>581161.167177013</v>
      </c>
      <c r="G318">
        <v>1394038.19583074</v>
      </c>
    </row>
    <row r="319" spans="1:7">
      <c r="A319">
        <v>317</v>
      </c>
      <c r="B319">
        <v>9502591.11048589</v>
      </c>
      <c r="C319">
        <v>1642602.69096144</v>
      </c>
      <c r="D319">
        <v>2878071.62986226</v>
      </c>
      <c r="E319">
        <v>3006617.32247393</v>
      </c>
      <c r="F319">
        <v>581234.720977173</v>
      </c>
      <c r="G319">
        <v>1394064.74621109</v>
      </c>
    </row>
    <row r="320" spans="1:7">
      <c r="A320">
        <v>318</v>
      </c>
      <c r="B320">
        <v>9502570.07288874</v>
      </c>
      <c r="C320">
        <v>1641774.93430077</v>
      </c>
      <c r="D320">
        <v>2878405.19837298</v>
      </c>
      <c r="E320">
        <v>3006617.32247393</v>
      </c>
      <c r="F320">
        <v>581566.667860898</v>
      </c>
      <c r="G320">
        <v>1394205.94988015</v>
      </c>
    </row>
    <row r="321" spans="1:7">
      <c r="A321">
        <v>319</v>
      </c>
      <c r="B321">
        <v>9502571.22679162</v>
      </c>
      <c r="C321">
        <v>1641888.9152455</v>
      </c>
      <c r="D321">
        <v>2878407.4233842</v>
      </c>
      <c r="E321">
        <v>3006617.32247393</v>
      </c>
      <c r="F321">
        <v>581487.452457422</v>
      </c>
      <c r="G321">
        <v>1394170.11323056</v>
      </c>
    </row>
    <row r="322" spans="1:7">
      <c r="A322">
        <v>320</v>
      </c>
      <c r="B322">
        <v>9502561.62196879</v>
      </c>
      <c r="C322">
        <v>1641752.74180228</v>
      </c>
      <c r="D322">
        <v>2878382.78949636</v>
      </c>
      <c r="E322">
        <v>3006617.32247393</v>
      </c>
      <c r="F322">
        <v>581590.255296018</v>
      </c>
      <c r="G322">
        <v>1394218.5129002</v>
      </c>
    </row>
    <row r="323" spans="1:7">
      <c r="A323">
        <v>321</v>
      </c>
      <c r="B323">
        <v>9502563.6326779</v>
      </c>
      <c r="C323">
        <v>1639780.89068268</v>
      </c>
      <c r="D323">
        <v>2879067.16170599</v>
      </c>
      <c r="E323">
        <v>3006617.32247393</v>
      </c>
      <c r="F323">
        <v>582499.51155281</v>
      </c>
      <c r="G323">
        <v>1394598.74626249</v>
      </c>
    </row>
    <row r="324" spans="1:7">
      <c r="A324">
        <v>322</v>
      </c>
      <c r="B324">
        <v>9502564.26945314</v>
      </c>
      <c r="C324">
        <v>1642167.94490288</v>
      </c>
      <c r="D324">
        <v>2878223.06397494</v>
      </c>
      <c r="E324">
        <v>3006617.32247393</v>
      </c>
      <c r="F324">
        <v>581411.235038379</v>
      </c>
      <c r="G324">
        <v>1394144.70306301</v>
      </c>
    </row>
    <row r="325" spans="1:7">
      <c r="A325">
        <v>323</v>
      </c>
      <c r="B325">
        <v>9502586.24872768</v>
      </c>
      <c r="C325">
        <v>1642831.58885725</v>
      </c>
      <c r="D325">
        <v>2878007.62878396</v>
      </c>
      <c r="E325">
        <v>3006617.32247393</v>
      </c>
      <c r="F325">
        <v>581100.92254847</v>
      </c>
      <c r="G325">
        <v>1394028.78606407</v>
      </c>
    </row>
    <row r="326" spans="1:7">
      <c r="A326">
        <v>324</v>
      </c>
      <c r="B326">
        <v>9502565.0085401</v>
      </c>
      <c r="C326">
        <v>1641765.21648183</v>
      </c>
      <c r="D326">
        <v>2878413.5928445</v>
      </c>
      <c r="E326">
        <v>3006617.32247393</v>
      </c>
      <c r="F326">
        <v>581563.045269505</v>
      </c>
      <c r="G326">
        <v>1394205.83147034</v>
      </c>
    </row>
    <row r="327" spans="1:7">
      <c r="A327">
        <v>325</v>
      </c>
      <c r="B327">
        <v>9502574.1467677</v>
      </c>
      <c r="C327">
        <v>1641679.50639051</v>
      </c>
      <c r="D327">
        <v>2878299.1937527</v>
      </c>
      <c r="E327">
        <v>3006617.32247393</v>
      </c>
      <c r="F327">
        <v>581713.921318102</v>
      </c>
      <c r="G327">
        <v>1394264.20283246</v>
      </c>
    </row>
    <row r="328" spans="1:7">
      <c r="A328">
        <v>326</v>
      </c>
      <c r="B328">
        <v>9502558.12817909</v>
      </c>
      <c r="C328">
        <v>1641208.440749</v>
      </c>
      <c r="D328">
        <v>2878609.98715462</v>
      </c>
      <c r="E328">
        <v>3006617.32247393</v>
      </c>
      <c r="F328">
        <v>581803.77111976</v>
      </c>
      <c r="G328">
        <v>1394318.60668178</v>
      </c>
    </row>
    <row r="329" spans="1:7">
      <c r="A329">
        <v>327</v>
      </c>
      <c r="B329">
        <v>9502556.38386123</v>
      </c>
      <c r="C329">
        <v>1640396.90836355</v>
      </c>
      <c r="D329">
        <v>2878844.51465669</v>
      </c>
      <c r="E329">
        <v>3006617.32247393</v>
      </c>
      <c r="F329">
        <v>582220.014139756</v>
      </c>
      <c r="G329">
        <v>1394477.6242273</v>
      </c>
    </row>
    <row r="330" spans="1:7">
      <c r="A330">
        <v>328</v>
      </c>
      <c r="B330">
        <v>9502554.59253814</v>
      </c>
      <c r="C330">
        <v>1640397.14671246</v>
      </c>
      <c r="D330">
        <v>2878865.12032196</v>
      </c>
      <c r="E330">
        <v>3006617.32247393</v>
      </c>
      <c r="F330">
        <v>582197.313895559</v>
      </c>
      <c r="G330">
        <v>1394477.68913423</v>
      </c>
    </row>
    <row r="331" spans="1:7">
      <c r="A331">
        <v>329</v>
      </c>
      <c r="B331">
        <v>9502555.52429779</v>
      </c>
      <c r="C331">
        <v>1639887.77647197</v>
      </c>
      <c r="D331">
        <v>2879136.48558</v>
      </c>
      <c r="E331">
        <v>3006617.32247393</v>
      </c>
      <c r="F331">
        <v>582355.887578321</v>
      </c>
      <c r="G331">
        <v>1394558.05219357</v>
      </c>
    </row>
    <row r="332" spans="1:7">
      <c r="A332">
        <v>330</v>
      </c>
      <c r="B332">
        <v>9502559.95574649</v>
      </c>
      <c r="C332">
        <v>1640537.65592072</v>
      </c>
      <c r="D332">
        <v>2878842.16190953</v>
      </c>
      <c r="E332">
        <v>3006617.32247393</v>
      </c>
      <c r="F332">
        <v>582123.190785456</v>
      </c>
      <c r="G332">
        <v>1394439.62465685</v>
      </c>
    </row>
    <row r="333" spans="1:7">
      <c r="A333">
        <v>331</v>
      </c>
      <c r="B333">
        <v>9502564.26786687</v>
      </c>
      <c r="C333">
        <v>1640342.45344736</v>
      </c>
      <c r="D333">
        <v>2878917.95400821</v>
      </c>
      <c r="E333">
        <v>3006617.32247393</v>
      </c>
      <c r="F333">
        <v>582198.438675312</v>
      </c>
      <c r="G333">
        <v>1394488.09926206</v>
      </c>
    </row>
    <row r="334" spans="1:7">
      <c r="A334">
        <v>332</v>
      </c>
      <c r="B334">
        <v>9502557.30867014</v>
      </c>
      <c r="C334">
        <v>1639068.58017718</v>
      </c>
      <c r="D334">
        <v>2879359.22787658</v>
      </c>
      <c r="E334">
        <v>3006617.32247393</v>
      </c>
      <c r="F334">
        <v>582784.547850179</v>
      </c>
      <c r="G334">
        <v>1394727.63029227</v>
      </c>
    </row>
    <row r="335" spans="1:7">
      <c r="A335">
        <v>333</v>
      </c>
      <c r="B335">
        <v>9502552.26324704</v>
      </c>
      <c r="C335">
        <v>1641260.13141686</v>
      </c>
      <c r="D335">
        <v>2878606.5275843</v>
      </c>
      <c r="E335">
        <v>3006617.32247393</v>
      </c>
      <c r="F335">
        <v>581775.948513953</v>
      </c>
      <c r="G335">
        <v>1394292.33325799</v>
      </c>
    </row>
    <row r="336" spans="1:7">
      <c r="A336">
        <v>334</v>
      </c>
      <c r="B336">
        <v>9502554.60157033</v>
      </c>
      <c r="C336">
        <v>1640860.78980889</v>
      </c>
      <c r="D336">
        <v>2878815.94209149</v>
      </c>
      <c r="E336">
        <v>3006617.32247393</v>
      </c>
      <c r="F336">
        <v>581915.25487126</v>
      </c>
      <c r="G336">
        <v>1394345.29232475</v>
      </c>
    </row>
    <row r="337" spans="1:7">
      <c r="A337">
        <v>335</v>
      </c>
      <c r="B337">
        <v>9502558.33270712</v>
      </c>
      <c r="C337">
        <v>1640422.23527856</v>
      </c>
      <c r="D337">
        <v>2878906.7537513</v>
      </c>
      <c r="E337">
        <v>3006617.32247393</v>
      </c>
      <c r="F337">
        <v>582163.693415791</v>
      </c>
      <c r="G337">
        <v>1394448.32778754</v>
      </c>
    </row>
    <row r="338" spans="1:7">
      <c r="A338">
        <v>336</v>
      </c>
      <c r="B338">
        <v>9502560.41547251</v>
      </c>
      <c r="C338">
        <v>1641396.031406</v>
      </c>
      <c r="D338">
        <v>2878579.03599498</v>
      </c>
      <c r="E338">
        <v>3006617.32247393</v>
      </c>
      <c r="F338">
        <v>581697.73055462</v>
      </c>
      <c r="G338">
        <v>1394270.29504298</v>
      </c>
    </row>
    <row r="339" spans="1:7">
      <c r="A339">
        <v>337</v>
      </c>
      <c r="B339">
        <v>9502551.30086899</v>
      </c>
      <c r="C339">
        <v>1641116.47357887</v>
      </c>
      <c r="D339">
        <v>2878666.00833236</v>
      </c>
      <c r="E339">
        <v>3006617.32247393</v>
      </c>
      <c r="F339">
        <v>581842.537744794</v>
      </c>
      <c r="G339">
        <v>1394308.95873903</v>
      </c>
    </row>
    <row r="340" spans="1:7">
      <c r="A340">
        <v>338</v>
      </c>
      <c r="B340">
        <v>9502549.01232875</v>
      </c>
      <c r="C340">
        <v>1640696.15611407</v>
      </c>
      <c r="D340">
        <v>2878822.44663586</v>
      </c>
      <c r="E340">
        <v>3006617.32247393</v>
      </c>
      <c r="F340">
        <v>582027.628464751</v>
      </c>
      <c r="G340">
        <v>1394385.45864014</v>
      </c>
    </row>
    <row r="341" spans="1:7">
      <c r="A341">
        <v>339</v>
      </c>
      <c r="B341">
        <v>9502554.68798246</v>
      </c>
      <c r="C341">
        <v>1639619.55081534</v>
      </c>
      <c r="D341">
        <v>2879174.27690873</v>
      </c>
      <c r="E341">
        <v>3006617.32247393</v>
      </c>
      <c r="F341">
        <v>582549.721838168</v>
      </c>
      <c r="G341">
        <v>1394593.81594629</v>
      </c>
    </row>
    <row r="342" spans="1:7">
      <c r="A342">
        <v>340</v>
      </c>
      <c r="B342">
        <v>9502549.5163135</v>
      </c>
      <c r="C342">
        <v>1640860.44506488</v>
      </c>
      <c r="D342">
        <v>2878745.12886631</v>
      </c>
      <c r="E342">
        <v>3006617.32247393</v>
      </c>
      <c r="F342">
        <v>581967.717023233</v>
      </c>
      <c r="G342">
        <v>1394358.90288515</v>
      </c>
    </row>
    <row r="343" spans="1:7">
      <c r="A343">
        <v>341</v>
      </c>
      <c r="B343">
        <v>9502564.44104113</v>
      </c>
      <c r="C343">
        <v>1641814.60581187</v>
      </c>
      <c r="D343">
        <v>2878398.84723467</v>
      </c>
      <c r="E343">
        <v>3006617.32247393</v>
      </c>
      <c r="F343">
        <v>581539.952540605</v>
      </c>
      <c r="G343">
        <v>1394193.71298005</v>
      </c>
    </row>
    <row r="344" spans="1:7">
      <c r="A344">
        <v>342</v>
      </c>
      <c r="B344">
        <v>9502551.51077906</v>
      </c>
      <c r="C344">
        <v>1640596.3481875</v>
      </c>
      <c r="D344">
        <v>2878809.20915763</v>
      </c>
      <c r="E344">
        <v>3006617.32247393</v>
      </c>
      <c r="F344">
        <v>582107.59754138</v>
      </c>
      <c r="G344">
        <v>1394421.03341862</v>
      </c>
    </row>
    <row r="345" spans="1:7">
      <c r="A345">
        <v>343</v>
      </c>
      <c r="B345">
        <v>9502561.27787257</v>
      </c>
      <c r="C345">
        <v>1640560.95333097</v>
      </c>
      <c r="D345">
        <v>2878775.46019672</v>
      </c>
      <c r="E345">
        <v>3006617.32247393</v>
      </c>
      <c r="F345">
        <v>582170.748201309</v>
      </c>
      <c r="G345">
        <v>1394436.79366964</v>
      </c>
    </row>
    <row r="346" spans="1:7">
      <c r="A346">
        <v>344</v>
      </c>
      <c r="B346">
        <v>9502554.66390089</v>
      </c>
      <c r="C346">
        <v>1641641.42800301</v>
      </c>
      <c r="D346">
        <v>2878498.78150721</v>
      </c>
      <c r="E346">
        <v>3006617.32247393</v>
      </c>
      <c r="F346">
        <v>581593.481998155</v>
      </c>
      <c r="G346">
        <v>1394203.64991859</v>
      </c>
    </row>
    <row r="347" spans="1:7">
      <c r="A347">
        <v>345</v>
      </c>
      <c r="B347">
        <v>9502556.10282537</v>
      </c>
      <c r="C347">
        <v>1639892.12080414</v>
      </c>
      <c r="D347">
        <v>2879132.91606943</v>
      </c>
      <c r="E347">
        <v>3006617.32247393</v>
      </c>
      <c r="F347">
        <v>582383.127284527</v>
      </c>
      <c r="G347">
        <v>1394530.61619334</v>
      </c>
    </row>
    <row r="348" spans="1:7">
      <c r="A348">
        <v>346</v>
      </c>
      <c r="B348">
        <v>9502550.67101461</v>
      </c>
      <c r="C348">
        <v>1640929.90261002</v>
      </c>
      <c r="D348">
        <v>2878755.69096811</v>
      </c>
      <c r="E348">
        <v>3006617.32247393</v>
      </c>
      <c r="F348">
        <v>581910.075934364</v>
      </c>
      <c r="G348">
        <v>1394337.67902818</v>
      </c>
    </row>
    <row r="349" spans="1:7">
      <c r="A349">
        <v>347</v>
      </c>
      <c r="B349">
        <v>9502559.75772273</v>
      </c>
      <c r="C349">
        <v>1639385.27451267</v>
      </c>
      <c r="D349">
        <v>2879385.67731844</v>
      </c>
      <c r="E349">
        <v>3006617.32247393</v>
      </c>
      <c r="F349">
        <v>582571.761926805</v>
      </c>
      <c r="G349">
        <v>1394599.72149088</v>
      </c>
    </row>
    <row r="350" spans="1:7">
      <c r="A350">
        <v>348</v>
      </c>
      <c r="B350">
        <v>9502549.80010756</v>
      </c>
      <c r="C350">
        <v>1641246.77571063</v>
      </c>
      <c r="D350">
        <v>2878600.19442742</v>
      </c>
      <c r="E350">
        <v>3006617.32247393</v>
      </c>
      <c r="F350">
        <v>581796.158303434</v>
      </c>
      <c r="G350">
        <v>1394289.34919214</v>
      </c>
    </row>
    <row r="351" spans="1:7">
      <c r="A351">
        <v>349</v>
      </c>
      <c r="B351">
        <v>9502565.78820236</v>
      </c>
      <c r="C351">
        <v>1639382.96260952</v>
      </c>
      <c r="D351">
        <v>2879386.53061142</v>
      </c>
      <c r="E351">
        <v>3006617.32247393</v>
      </c>
      <c r="F351">
        <v>582566.87181464</v>
      </c>
      <c r="G351">
        <v>1394612.10069285</v>
      </c>
    </row>
    <row r="352" spans="1:7">
      <c r="A352">
        <v>350</v>
      </c>
      <c r="B352">
        <v>9502550.40588915</v>
      </c>
      <c r="C352">
        <v>1641126.96204896</v>
      </c>
      <c r="D352">
        <v>2878636.62982139</v>
      </c>
      <c r="E352">
        <v>3006617.32247393</v>
      </c>
      <c r="F352">
        <v>581863.880874105</v>
      </c>
      <c r="G352">
        <v>1394305.61067077</v>
      </c>
    </row>
    <row r="353" spans="1:7">
      <c r="A353">
        <v>351</v>
      </c>
      <c r="B353">
        <v>9502548.9429305</v>
      </c>
      <c r="C353">
        <v>1640866.92349378</v>
      </c>
      <c r="D353">
        <v>2878774.4231422</v>
      </c>
      <c r="E353">
        <v>3006617.32247393</v>
      </c>
      <c r="F353">
        <v>581938.936304185</v>
      </c>
      <c r="G353">
        <v>1394351.3375164</v>
      </c>
    </row>
    <row r="354" spans="1:7">
      <c r="A354">
        <v>352</v>
      </c>
      <c r="B354">
        <v>9502548.89758482</v>
      </c>
      <c r="C354">
        <v>1641076.48517247</v>
      </c>
      <c r="D354">
        <v>2878711.82863331</v>
      </c>
      <c r="E354">
        <v>3006617.32247393</v>
      </c>
      <c r="F354">
        <v>581830.806269206</v>
      </c>
      <c r="G354">
        <v>1394312.4550359</v>
      </c>
    </row>
    <row r="355" spans="1:7">
      <c r="A355">
        <v>353</v>
      </c>
      <c r="B355">
        <v>9502551.83122666</v>
      </c>
      <c r="C355">
        <v>1640997.68315199</v>
      </c>
      <c r="D355">
        <v>2878721.48077388</v>
      </c>
      <c r="E355">
        <v>3006617.32247393</v>
      </c>
      <c r="F355">
        <v>581883.949037163</v>
      </c>
      <c r="G355">
        <v>1394331.3957897</v>
      </c>
    </row>
    <row r="356" spans="1:7">
      <c r="A356">
        <v>354</v>
      </c>
      <c r="B356">
        <v>9502553.61011997</v>
      </c>
      <c r="C356">
        <v>1641572.01816219</v>
      </c>
      <c r="D356">
        <v>2878538.02602315</v>
      </c>
      <c r="E356">
        <v>3006617.32247393</v>
      </c>
      <c r="F356">
        <v>581612.208384566</v>
      </c>
      <c r="G356">
        <v>1394214.03507614</v>
      </c>
    </row>
    <row r="357" spans="1:7">
      <c r="A357">
        <v>355</v>
      </c>
      <c r="B357">
        <v>9502549.20717084</v>
      </c>
      <c r="C357">
        <v>1641643.06192232</v>
      </c>
      <c r="D357">
        <v>2878501.31624195</v>
      </c>
      <c r="E357">
        <v>3006617.32247393</v>
      </c>
      <c r="F357">
        <v>581582.814713626</v>
      </c>
      <c r="G357">
        <v>1394204.69181902</v>
      </c>
    </row>
    <row r="358" spans="1:7">
      <c r="A358">
        <v>356</v>
      </c>
      <c r="B358">
        <v>9502554.54017735</v>
      </c>
      <c r="C358">
        <v>1641320.70349178</v>
      </c>
      <c r="D358">
        <v>2878621.51383308</v>
      </c>
      <c r="E358">
        <v>3006617.32247393</v>
      </c>
      <c r="F358">
        <v>581715.601808191</v>
      </c>
      <c r="G358">
        <v>1394279.39857037</v>
      </c>
    </row>
    <row r="359" spans="1:7">
      <c r="A359">
        <v>357</v>
      </c>
      <c r="B359">
        <v>9502549.95694811</v>
      </c>
      <c r="C359">
        <v>1641124.06805514</v>
      </c>
      <c r="D359">
        <v>2878713.91475731</v>
      </c>
      <c r="E359">
        <v>3006617.32247393</v>
      </c>
      <c r="F359">
        <v>581797.325808195</v>
      </c>
      <c r="G359">
        <v>1394297.32585354</v>
      </c>
    </row>
    <row r="360" spans="1:7">
      <c r="A360">
        <v>358</v>
      </c>
      <c r="B360">
        <v>9502545.16206276</v>
      </c>
      <c r="C360">
        <v>1640747.8524167</v>
      </c>
      <c r="D360">
        <v>2878789.12921636</v>
      </c>
      <c r="E360">
        <v>3006617.32247393</v>
      </c>
      <c r="F360">
        <v>582004.459464154</v>
      </c>
      <c r="G360">
        <v>1394386.39849161</v>
      </c>
    </row>
    <row r="361" spans="1:7">
      <c r="A361">
        <v>359</v>
      </c>
      <c r="B361">
        <v>9502543.55680544</v>
      </c>
      <c r="C361">
        <v>1640731.42508381</v>
      </c>
      <c r="D361">
        <v>2878803.03392439</v>
      </c>
      <c r="E361">
        <v>3006617.32247393</v>
      </c>
      <c r="F361">
        <v>582004.262199395</v>
      </c>
      <c r="G361">
        <v>1394387.51312391</v>
      </c>
    </row>
    <row r="362" spans="1:7">
      <c r="A362">
        <v>360</v>
      </c>
      <c r="B362">
        <v>9502545.79467977</v>
      </c>
      <c r="C362">
        <v>1640019.42271224</v>
      </c>
      <c r="D362">
        <v>2879106.25921562</v>
      </c>
      <c r="E362">
        <v>3006617.32247393</v>
      </c>
      <c r="F362">
        <v>582292.034266368</v>
      </c>
      <c r="G362">
        <v>1394510.75601161</v>
      </c>
    </row>
    <row r="363" spans="1:7">
      <c r="A363">
        <v>361</v>
      </c>
      <c r="B363">
        <v>9502544.91423813</v>
      </c>
      <c r="C363">
        <v>1640916.35550872</v>
      </c>
      <c r="D363">
        <v>2878751.87746324</v>
      </c>
      <c r="E363">
        <v>3006617.32247393</v>
      </c>
      <c r="F363">
        <v>581908.65946634</v>
      </c>
      <c r="G363">
        <v>1394350.69932591</v>
      </c>
    </row>
    <row r="364" spans="1:7">
      <c r="A364">
        <v>362</v>
      </c>
      <c r="B364">
        <v>9502543.39680819</v>
      </c>
      <c r="C364">
        <v>1640706.51753977</v>
      </c>
      <c r="D364">
        <v>2878770.34497225</v>
      </c>
      <c r="E364">
        <v>3006617.32247393</v>
      </c>
      <c r="F364">
        <v>582042.606288425</v>
      </c>
      <c r="G364">
        <v>1394406.60553381</v>
      </c>
    </row>
    <row r="365" spans="1:7">
      <c r="A365">
        <v>363</v>
      </c>
      <c r="B365">
        <v>9502544.68314041</v>
      </c>
      <c r="C365">
        <v>1640706.22153857</v>
      </c>
      <c r="D365">
        <v>2878778.14143033</v>
      </c>
      <c r="E365">
        <v>3006617.32247393</v>
      </c>
      <c r="F365">
        <v>582038.949139232</v>
      </c>
      <c r="G365">
        <v>1394404.04855835</v>
      </c>
    </row>
    <row r="366" spans="1:7">
      <c r="A366">
        <v>364</v>
      </c>
      <c r="B366">
        <v>9502541.37067313</v>
      </c>
      <c r="C366">
        <v>1639775.12121107</v>
      </c>
      <c r="D366">
        <v>2879140.6142539</v>
      </c>
      <c r="E366">
        <v>3006617.32247393</v>
      </c>
      <c r="F366">
        <v>582440.201704224</v>
      </c>
      <c r="G366">
        <v>1394568.11103</v>
      </c>
    </row>
    <row r="367" spans="1:7">
      <c r="A367">
        <v>365</v>
      </c>
      <c r="B367">
        <v>9502540.46430476</v>
      </c>
      <c r="C367">
        <v>1639327.39147068</v>
      </c>
      <c r="D367">
        <v>2879289.78620933</v>
      </c>
      <c r="E367">
        <v>3006617.32247393</v>
      </c>
      <c r="F367">
        <v>582651.588209874</v>
      </c>
      <c r="G367">
        <v>1394654.37594095</v>
      </c>
    </row>
    <row r="368" spans="1:7">
      <c r="A368">
        <v>366</v>
      </c>
      <c r="B368">
        <v>9502543.59648599</v>
      </c>
      <c r="C368">
        <v>1639491.37827295</v>
      </c>
      <c r="D368">
        <v>2879237.83935384</v>
      </c>
      <c r="E368">
        <v>3006617.32247393</v>
      </c>
      <c r="F368">
        <v>582576.565565436</v>
      </c>
      <c r="G368">
        <v>1394620.49081983</v>
      </c>
    </row>
    <row r="369" spans="1:7">
      <c r="A369">
        <v>367</v>
      </c>
      <c r="B369">
        <v>9502540.29620668</v>
      </c>
      <c r="C369">
        <v>1639138.69768794</v>
      </c>
      <c r="D369">
        <v>2879342.85090677</v>
      </c>
      <c r="E369">
        <v>3006617.32247393</v>
      </c>
      <c r="F369">
        <v>582746.779988335</v>
      </c>
      <c r="G369">
        <v>1394694.64514971</v>
      </c>
    </row>
    <row r="370" spans="1:7">
      <c r="A370">
        <v>368</v>
      </c>
      <c r="B370">
        <v>9502539.77119902</v>
      </c>
      <c r="C370">
        <v>1639116.76705267</v>
      </c>
      <c r="D370">
        <v>2879309.14331763</v>
      </c>
      <c r="E370">
        <v>3006617.32247393</v>
      </c>
      <c r="F370">
        <v>582783.909276823</v>
      </c>
      <c r="G370">
        <v>1394712.62907797</v>
      </c>
    </row>
    <row r="371" spans="1:7">
      <c r="A371">
        <v>369</v>
      </c>
      <c r="B371">
        <v>9502540.15735276</v>
      </c>
      <c r="C371">
        <v>1639026.34670394</v>
      </c>
      <c r="D371">
        <v>2879359.16991184</v>
      </c>
      <c r="E371">
        <v>3006617.32247393</v>
      </c>
      <c r="F371">
        <v>582809.270185189</v>
      </c>
      <c r="G371">
        <v>1394728.04807786</v>
      </c>
    </row>
    <row r="372" spans="1:7">
      <c r="A372">
        <v>370</v>
      </c>
      <c r="B372">
        <v>9502540.35077694</v>
      </c>
      <c r="C372">
        <v>1639430.09276837</v>
      </c>
      <c r="D372">
        <v>2879187.0160372</v>
      </c>
      <c r="E372">
        <v>3006617.32247393</v>
      </c>
      <c r="F372">
        <v>582653.816435685</v>
      </c>
      <c r="G372">
        <v>1394652.10306175</v>
      </c>
    </row>
    <row r="373" spans="1:7">
      <c r="A373">
        <v>371</v>
      </c>
      <c r="B373">
        <v>9502540.39943486</v>
      </c>
      <c r="C373">
        <v>1639195.94241893</v>
      </c>
      <c r="D373">
        <v>2879281.91889523</v>
      </c>
      <c r="E373">
        <v>3006617.32247393</v>
      </c>
      <c r="F373">
        <v>582747.129938798</v>
      </c>
      <c r="G373">
        <v>1394698.08570798</v>
      </c>
    </row>
    <row r="374" spans="1:7">
      <c r="A374">
        <v>372</v>
      </c>
      <c r="B374">
        <v>9502539.66865673</v>
      </c>
      <c r="C374">
        <v>1639605.22976144</v>
      </c>
      <c r="D374">
        <v>2879102.13262669</v>
      </c>
      <c r="E374">
        <v>3006617.32247393</v>
      </c>
      <c r="F374">
        <v>582585.539427906</v>
      </c>
      <c r="G374">
        <v>1394629.44436676</v>
      </c>
    </row>
    <row r="375" spans="1:7">
      <c r="A375">
        <v>373</v>
      </c>
      <c r="B375">
        <v>9502539.3778842</v>
      </c>
      <c r="C375">
        <v>1639497.05641378</v>
      </c>
      <c r="D375">
        <v>2879138.19211991</v>
      </c>
      <c r="E375">
        <v>3006617.32247393</v>
      </c>
      <c r="F375">
        <v>582631.10913634</v>
      </c>
      <c r="G375">
        <v>1394655.69774025</v>
      </c>
    </row>
    <row r="376" spans="1:7">
      <c r="A376">
        <v>374</v>
      </c>
      <c r="B376">
        <v>9502542.74596892</v>
      </c>
      <c r="C376">
        <v>1639422.34388183</v>
      </c>
      <c r="D376">
        <v>2879148.1760077</v>
      </c>
      <c r="E376">
        <v>3006617.32247393</v>
      </c>
      <c r="F376">
        <v>582673.939827666</v>
      </c>
      <c r="G376">
        <v>1394680.9637778</v>
      </c>
    </row>
    <row r="377" spans="1:7">
      <c r="A377">
        <v>375</v>
      </c>
      <c r="B377">
        <v>9502540.26743784</v>
      </c>
      <c r="C377">
        <v>1639665.7310788</v>
      </c>
      <c r="D377">
        <v>2879090.66375753</v>
      </c>
      <c r="E377">
        <v>3006617.32247393</v>
      </c>
      <c r="F377">
        <v>582544.312887161</v>
      </c>
      <c r="G377">
        <v>1394622.23724043</v>
      </c>
    </row>
    <row r="378" spans="1:7">
      <c r="A378">
        <v>376</v>
      </c>
      <c r="B378">
        <v>9502546.73676137</v>
      </c>
      <c r="C378">
        <v>1638773.7741725</v>
      </c>
      <c r="D378">
        <v>2879340.0496864</v>
      </c>
      <c r="E378">
        <v>3006617.32247393</v>
      </c>
      <c r="F378">
        <v>583009.221056993</v>
      </c>
      <c r="G378">
        <v>1394806.36937154</v>
      </c>
    </row>
    <row r="379" spans="1:7">
      <c r="A379">
        <v>377</v>
      </c>
      <c r="B379">
        <v>9502540.94686872</v>
      </c>
      <c r="C379">
        <v>1639602.84266834</v>
      </c>
      <c r="D379">
        <v>2879107.28357458</v>
      </c>
      <c r="E379">
        <v>3006617.32247393</v>
      </c>
      <c r="F379">
        <v>582577.189270999</v>
      </c>
      <c r="G379">
        <v>1394636.30888087</v>
      </c>
    </row>
    <row r="380" spans="1:7">
      <c r="A380">
        <v>378</v>
      </c>
      <c r="B380">
        <v>9502540.78008903</v>
      </c>
      <c r="C380">
        <v>1639416.93357556</v>
      </c>
      <c r="D380">
        <v>2879200.87986281</v>
      </c>
      <c r="E380">
        <v>3006617.32247393</v>
      </c>
      <c r="F380">
        <v>582646.240082305</v>
      </c>
      <c r="G380">
        <v>1394659.40409442</v>
      </c>
    </row>
    <row r="381" spans="1:7">
      <c r="A381">
        <v>379</v>
      </c>
      <c r="B381">
        <v>9502539.29650692</v>
      </c>
      <c r="C381">
        <v>1640029.60033326</v>
      </c>
      <c r="D381">
        <v>2878936.50397826</v>
      </c>
      <c r="E381">
        <v>3006617.32247393</v>
      </c>
      <c r="F381">
        <v>582400.4911146</v>
      </c>
      <c r="G381">
        <v>1394555.37860687</v>
      </c>
    </row>
    <row r="382" spans="1:7">
      <c r="A382">
        <v>380</v>
      </c>
      <c r="B382">
        <v>9502538.75016407</v>
      </c>
      <c r="C382">
        <v>1640249.40910176</v>
      </c>
      <c r="D382">
        <v>2878890.21479523</v>
      </c>
      <c r="E382">
        <v>3006617.32247393</v>
      </c>
      <c r="F382">
        <v>582279.921220896</v>
      </c>
      <c r="G382">
        <v>1394501.88257226</v>
      </c>
    </row>
    <row r="383" spans="1:7">
      <c r="A383">
        <v>381</v>
      </c>
      <c r="B383">
        <v>9502537.63237064</v>
      </c>
      <c r="C383">
        <v>1639961.63807488</v>
      </c>
      <c r="D383">
        <v>2879016.14598958</v>
      </c>
      <c r="E383">
        <v>3006617.32247393</v>
      </c>
      <c r="F383">
        <v>582391.946522131</v>
      </c>
      <c r="G383">
        <v>1394550.57931011</v>
      </c>
    </row>
    <row r="384" spans="1:7">
      <c r="A384">
        <v>382</v>
      </c>
      <c r="B384">
        <v>9502539.34635866</v>
      </c>
      <c r="C384">
        <v>1639261.24935033</v>
      </c>
      <c r="D384">
        <v>2879281.00157638</v>
      </c>
      <c r="E384">
        <v>3006617.32247393</v>
      </c>
      <c r="F384">
        <v>582701.103869539</v>
      </c>
      <c r="G384">
        <v>1394678.66908848</v>
      </c>
    </row>
    <row r="385" spans="1:7">
      <c r="A385">
        <v>383</v>
      </c>
      <c r="B385">
        <v>9502538.28694778</v>
      </c>
      <c r="C385">
        <v>1639960.07639802</v>
      </c>
      <c r="D385">
        <v>2878996.91703703</v>
      </c>
      <c r="E385">
        <v>3006617.32247393</v>
      </c>
      <c r="F385">
        <v>582405.793945831</v>
      </c>
      <c r="G385">
        <v>1394558.17709297</v>
      </c>
    </row>
    <row r="386" spans="1:7">
      <c r="A386">
        <v>384</v>
      </c>
      <c r="B386">
        <v>9502539.83007689</v>
      </c>
      <c r="C386">
        <v>1640150.0366607</v>
      </c>
      <c r="D386">
        <v>2878982.20785202</v>
      </c>
      <c r="E386">
        <v>3006617.32247393</v>
      </c>
      <c r="F386">
        <v>582280.690525812</v>
      </c>
      <c r="G386">
        <v>1394509.57256442</v>
      </c>
    </row>
    <row r="387" spans="1:7">
      <c r="A387">
        <v>385</v>
      </c>
      <c r="B387">
        <v>9502538.07533909</v>
      </c>
      <c r="C387">
        <v>1639577.25334018</v>
      </c>
      <c r="D387">
        <v>2879174.07163565</v>
      </c>
      <c r="E387">
        <v>3006617.32247393</v>
      </c>
      <c r="F387">
        <v>582553.778310758</v>
      </c>
      <c r="G387">
        <v>1394615.64957858</v>
      </c>
    </row>
    <row r="388" spans="1:7">
      <c r="A388">
        <v>386</v>
      </c>
      <c r="B388">
        <v>9502538.92953146</v>
      </c>
      <c r="C388">
        <v>1640443.32972146</v>
      </c>
      <c r="D388">
        <v>2878833.76796068</v>
      </c>
      <c r="E388">
        <v>3006617.32247393</v>
      </c>
      <c r="F388">
        <v>582181.338720348</v>
      </c>
      <c r="G388">
        <v>1394463.17065504</v>
      </c>
    </row>
    <row r="389" spans="1:7">
      <c r="A389">
        <v>387</v>
      </c>
      <c r="B389">
        <v>9502537.74151647</v>
      </c>
      <c r="C389">
        <v>1639625.78157818</v>
      </c>
      <c r="D389">
        <v>2879128.56690245</v>
      </c>
      <c r="E389">
        <v>3006617.32247393</v>
      </c>
      <c r="F389">
        <v>582551.261164479</v>
      </c>
      <c r="G389">
        <v>1394614.80939743</v>
      </c>
    </row>
    <row r="390" spans="1:7">
      <c r="A390">
        <v>388</v>
      </c>
      <c r="B390">
        <v>9502539.06333112</v>
      </c>
      <c r="C390">
        <v>1640601.65665666</v>
      </c>
      <c r="D390">
        <v>2878804.86025032</v>
      </c>
      <c r="E390">
        <v>3006617.32247393</v>
      </c>
      <c r="F390">
        <v>582090.632084192</v>
      </c>
      <c r="G390">
        <v>1394424.59186603</v>
      </c>
    </row>
    <row r="391" spans="1:7">
      <c r="A391">
        <v>389</v>
      </c>
      <c r="B391">
        <v>9502537.92433263</v>
      </c>
      <c r="C391">
        <v>1639920.76130012</v>
      </c>
      <c r="D391">
        <v>2879029.8375167</v>
      </c>
      <c r="E391">
        <v>3006617.32247393</v>
      </c>
      <c r="F391">
        <v>582410.130523351</v>
      </c>
      <c r="G391">
        <v>1394559.87251854</v>
      </c>
    </row>
    <row r="392" spans="1:7">
      <c r="A392">
        <v>390</v>
      </c>
      <c r="B392">
        <v>9502540.35332695</v>
      </c>
      <c r="C392">
        <v>1640892.03268895</v>
      </c>
      <c r="D392">
        <v>2878705.35213222</v>
      </c>
      <c r="E392">
        <v>3006617.32247393</v>
      </c>
      <c r="F392">
        <v>581961.182168182</v>
      </c>
      <c r="G392">
        <v>1394364.46386366</v>
      </c>
    </row>
    <row r="393" spans="1:7">
      <c r="A393">
        <v>391</v>
      </c>
      <c r="B393">
        <v>9502539.62462209</v>
      </c>
      <c r="C393">
        <v>1639613.13427211</v>
      </c>
      <c r="D393">
        <v>2879120.16919972</v>
      </c>
      <c r="E393">
        <v>3006617.32247393</v>
      </c>
      <c r="F393">
        <v>582569.179572936</v>
      </c>
      <c r="G393">
        <v>1394619.8191034</v>
      </c>
    </row>
    <row r="394" spans="1:7">
      <c r="A394">
        <v>392</v>
      </c>
      <c r="B394">
        <v>9502538.13870616</v>
      </c>
      <c r="C394">
        <v>1639858.7258083</v>
      </c>
      <c r="D394">
        <v>2879045.47241891</v>
      </c>
      <c r="E394">
        <v>3006617.32247393</v>
      </c>
      <c r="F394">
        <v>582443.850998107</v>
      </c>
      <c r="G394">
        <v>1394572.76700691</v>
      </c>
    </row>
    <row r="395" spans="1:7">
      <c r="A395">
        <v>393</v>
      </c>
      <c r="B395">
        <v>9502538.02362845</v>
      </c>
      <c r="C395">
        <v>1639894.65235002</v>
      </c>
      <c r="D395">
        <v>2879036.34898733</v>
      </c>
      <c r="E395">
        <v>3006617.32247393</v>
      </c>
      <c r="F395">
        <v>582423.125091658</v>
      </c>
      <c r="G395">
        <v>1394566.57472551</v>
      </c>
    </row>
    <row r="396" spans="1:7">
      <c r="A396">
        <v>394</v>
      </c>
      <c r="B396">
        <v>9502538.08981183</v>
      </c>
      <c r="C396">
        <v>1639872.36260096</v>
      </c>
      <c r="D396">
        <v>2879055.36029934</v>
      </c>
      <c r="E396">
        <v>3006617.32247393</v>
      </c>
      <c r="F396">
        <v>582425.689842163</v>
      </c>
      <c r="G396">
        <v>1394567.35459543</v>
      </c>
    </row>
    <row r="397" spans="1:7">
      <c r="A397">
        <v>395</v>
      </c>
      <c r="B397">
        <v>9502537.10395</v>
      </c>
      <c r="C397">
        <v>1640007.73573923</v>
      </c>
      <c r="D397">
        <v>2879011.40844802</v>
      </c>
      <c r="E397">
        <v>3006617.32247393</v>
      </c>
      <c r="F397">
        <v>582361.337924729</v>
      </c>
      <c r="G397">
        <v>1394539.2993641</v>
      </c>
    </row>
    <row r="398" spans="1:7">
      <c r="A398">
        <v>396</v>
      </c>
      <c r="B398">
        <v>9502537.26304255</v>
      </c>
      <c r="C398">
        <v>1640128.71788401</v>
      </c>
      <c r="D398">
        <v>2878962.23121825</v>
      </c>
      <c r="E398">
        <v>3006617.32247393</v>
      </c>
      <c r="F398">
        <v>582310.921434697</v>
      </c>
      <c r="G398">
        <v>1394518.07003166</v>
      </c>
    </row>
    <row r="399" spans="1:7">
      <c r="A399">
        <v>397</v>
      </c>
      <c r="B399">
        <v>9502536.3529222</v>
      </c>
      <c r="C399">
        <v>1639983.43652876</v>
      </c>
      <c r="D399">
        <v>2879044.14997429</v>
      </c>
      <c r="E399">
        <v>3006617.32247393</v>
      </c>
      <c r="F399">
        <v>582355.859812966</v>
      </c>
      <c r="G399">
        <v>1394535.58413225</v>
      </c>
    </row>
    <row r="400" spans="1:7">
      <c r="A400">
        <v>398</v>
      </c>
      <c r="B400">
        <v>9502536.11601781</v>
      </c>
      <c r="C400">
        <v>1639935.5370518</v>
      </c>
      <c r="D400">
        <v>2879067.63501239</v>
      </c>
      <c r="E400">
        <v>3006617.32247393</v>
      </c>
      <c r="F400">
        <v>582373.67280073</v>
      </c>
      <c r="G400">
        <v>1394541.94867896</v>
      </c>
    </row>
    <row r="401" spans="1:7">
      <c r="A401">
        <v>399</v>
      </c>
      <c r="B401">
        <v>9502536.8978777</v>
      </c>
      <c r="C401">
        <v>1639781.67398358</v>
      </c>
      <c r="D401">
        <v>2879138.96452984</v>
      </c>
      <c r="E401">
        <v>3006617.32247393</v>
      </c>
      <c r="F401">
        <v>582429.790474243</v>
      </c>
      <c r="G401">
        <v>1394569.1464161</v>
      </c>
    </row>
    <row r="402" spans="1:7">
      <c r="A402">
        <v>400</v>
      </c>
      <c r="B402">
        <v>9502536.46645904</v>
      </c>
      <c r="C402">
        <v>1640050.80457528</v>
      </c>
      <c r="D402">
        <v>2879024.58003663</v>
      </c>
      <c r="E402">
        <v>3006617.32247393</v>
      </c>
      <c r="F402">
        <v>582321.314900337</v>
      </c>
      <c r="G402">
        <v>1394522.44447286</v>
      </c>
    </row>
    <row r="403" spans="1:7">
      <c r="A403">
        <v>401</v>
      </c>
      <c r="B403">
        <v>9502537.11107306</v>
      </c>
      <c r="C403">
        <v>1639714.65074909</v>
      </c>
      <c r="D403">
        <v>2879167.91491392</v>
      </c>
      <c r="E403">
        <v>3006617.32247393</v>
      </c>
      <c r="F403">
        <v>582456.01762485</v>
      </c>
      <c r="G403">
        <v>1394581.20531127</v>
      </c>
    </row>
    <row r="404" spans="1:7">
      <c r="A404">
        <v>402</v>
      </c>
      <c r="B404">
        <v>9502535.686439</v>
      </c>
      <c r="C404">
        <v>1639842.05357456</v>
      </c>
      <c r="D404">
        <v>2879092.40066996</v>
      </c>
      <c r="E404">
        <v>3006617.32247393</v>
      </c>
      <c r="F404">
        <v>582421.103544438</v>
      </c>
      <c r="G404">
        <v>1394562.80617611</v>
      </c>
    </row>
    <row r="405" spans="1:7">
      <c r="A405">
        <v>403</v>
      </c>
      <c r="B405">
        <v>9502536.16416036</v>
      </c>
      <c r="C405">
        <v>1640265.96572998</v>
      </c>
      <c r="D405">
        <v>2878949.93651403</v>
      </c>
      <c r="E405">
        <v>3006617.32247393</v>
      </c>
      <c r="F405">
        <v>582225.769477404</v>
      </c>
      <c r="G405">
        <v>1394477.16996501</v>
      </c>
    </row>
    <row r="406" spans="1:7">
      <c r="A406">
        <v>404</v>
      </c>
      <c r="B406">
        <v>9502536.09600782</v>
      </c>
      <c r="C406">
        <v>1639999.98059407</v>
      </c>
      <c r="D406">
        <v>2879038.51606091</v>
      </c>
      <c r="E406">
        <v>3006617.32247393</v>
      </c>
      <c r="F406">
        <v>582347.240657206</v>
      </c>
      <c r="G406">
        <v>1394533.03622171</v>
      </c>
    </row>
    <row r="407" spans="1:7">
      <c r="A407">
        <v>405</v>
      </c>
      <c r="B407">
        <v>9502535.04975186</v>
      </c>
      <c r="C407">
        <v>1639709.38665624</v>
      </c>
      <c r="D407">
        <v>2879158.94112535</v>
      </c>
      <c r="E407">
        <v>3006617.32247393</v>
      </c>
      <c r="F407">
        <v>582467.211540941</v>
      </c>
      <c r="G407">
        <v>1394582.1879554</v>
      </c>
    </row>
    <row r="408" spans="1:7">
      <c r="A408">
        <v>406</v>
      </c>
      <c r="B408">
        <v>9502535.35337106</v>
      </c>
      <c r="C408">
        <v>1639724.55061646</v>
      </c>
      <c r="D408">
        <v>2879158.18323978</v>
      </c>
      <c r="E408">
        <v>3006617.32247393</v>
      </c>
      <c r="F408">
        <v>582457.366799096</v>
      </c>
      <c r="G408">
        <v>1394577.93024179</v>
      </c>
    </row>
    <row r="409" spans="1:7">
      <c r="A409">
        <v>407</v>
      </c>
      <c r="B409">
        <v>9502534.27556657</v>
      </c>
      <c r="C409">
        <v>1640082.85037267</v>
      </c>
      <c r="D409">
        <v>2879030.56083462</v>
      </c>
      <c r="E409">
        <v>3006617.32247393</v>
      </c>
      <c r="F409">
        <v>582294.657795972</v>
      </c>
      <c r="G409">
        <v>1394508.88408937</v>
      </c>
    </row>
    <row r="410" spans="1:7">
      <c r="A410">
        <v>408</v>
      </c>
      <c r="B410">
        <v>9502534.76212851</v>
      </c>
      <c r="C410">
        <v>1639881.07808959</v>
      </c>
      <c r="D410">
        <v>2879107.69050227</v>
      </c>
      <c r="E410">
        <v>3006617.32247393</v>
      </c>
      <c r="F410">
        <v>582383.093946066</v>
      </c>
      <c r="G410">
        <v>1394545.57711666</v>
      </c>
    </row>
    <row r="411" spans="1:7">
      <c r="A411">
        <v>409</v>
      </c>
      <c r="B411">
        <v>9502534.57278935</v>
      </c>
      <c r="C411">
        <v>1640115.37519368</v>
      </c>
      <c r="D411">
        <v>2878997.0626407</v>
      </c>
      <c r="E411">
        <v>3006617.32247393</v>
      </c>
      <c r="F411">
        <v>582300.721989257</v>
      </c>
      <c r="G411">
        <v>1394504.09049178</v>
      </c>
    </row>
    <row r="412" spans="1:7">
      <c r="A412">
        <v>410</v>
      </c>
      <c r="B412">
        <v>9502534.39709991</v>
      </c>
      <c r="C412">
        <v>1640241.58279309</v>
      </c>
      <c r="D412">
        <v>2878959.74453651</v>
      </c>
      <c r="E412">
        <v>3006617.32247393</v>
      </c>
      <c r="F412">
        <v>582231.638347785</v>
      </c>
      <c r="G412">
        <v>1394484.1089486</v>
      </c>
    </row>
    <row r="413" spans="1:7">
      <c r="A413">
        <v>411</v>
      </c>
      <c r="B413">
        <v>9502534.59673722</v>
      </c>
      <c r="C413">
        <v>1639921.65454236</v>
      </c>
      <c r="D413">
        <v>2879086.17537287</v>
      </c>
      <c r="E413">
        <v>3006617.32247393</v>
      </c>
      <c r="F413">
        <v>582370.058900382</v>
      </c>
      <c r="G413">
        <v>1394539.38544768</v>
      </c>
    </row>
    <row r="414" spans="1:7">
      <c r="A414">
        <v>412</v>
      </c>
      <c r="B414">
        <v>9502534.42264774</v>
      </c>
      <c r="C414">
        <v>1640077.47666597</v>
      </c>
      <c r="D414">
        <v>2879031.62663492</v>
      </c>
      <c r="E414">
        <v>3006617.32247393</v>
      </c>
      <c r="F414">
        <v>582297.749466273</v>
      </c>
      <c r="G414">
        <v>1394510.24740665</v>
      </c>
    </row>
    <row r="415" spans="1:7">
      <c r="A415">
        <v>413</v>
      </c>
      <c r="B415">
        <v>9502533.82521853</v>
      </c>
      <c r="C415">
        <v>1640026.81106523</v>
      </c>
      <c r="D415">
        <v>2879047.83395816</v>
      </c>
      <c r="E415">
        <v>3006617.32247393</v>
      </c>
      <c r="F415">
        <v>582319.779080897</v>
      </c>
      <c r="G415">
        <v>1394522.07864031</v>
      </c>
    </row>
    <row r="416" spans="1:7">
      <c r="A416">
        <v>414</v>
      </c>
      <c r="B416">
        <v>9502534.42272955</v>
      </c>
      <c r="C416">
        <v>1640182.7437285</v>
      </c>
      <c r="D416">
        <v>2878995.18540502</v>
      </c>
      <c r="E416">
        <v>3006617.32247393</v>
      </c>
      <c r="F416">
        <v>582246.504741311</v>
      </c>
      <c r="G416">
        <v>1394492.66638079</v>
      </c>
    </row>
    <row r="417" spans="1:7">
      <c r="A417">
        <v>415</v>
      </c>
      <c r="B417">
        <v>9502534.31730449</v>
      </c>
      <c r="C417">
        <v>1639799.63265334</v>
      </c>
      <c r="D417">
        <v>2879115.80245847</v>
      </c>
      <c r="E417">
        <v>3006617.32247393</v>
      </c>
      <c r="F417">
        <v>582433.065785815</v>
      </c>
      <c r="G417">
        <v>1394568.49393294</v>
      </c>
    </row>
    <row r="418" spans="1:7">
      <c r="A418">
        <v>416</v>
      </c>
      <c r="B418">
        <v>9502534.28413193</v>
      </c>
      <c r="C418">
        <v>1640001.77199055</v>
      </c>
      <c r="D418">
        <v>2879065.73222183</v>
      </c>
      <c r="E418">
        <v>3006617.32247393</v>
      </c>
      <c r="F418">
        <v>582323.721648281</v>
      </c>
      <c r="G418">
        <v>1394525.73579734</v>
      </c>
    </row>
    <row r="419" spans="1:7">
      <c r="A419">
        <v>417</v>
      </c>
      <c r="B419">
        <v>9502534.32311024</v>
      </c>
      <c r="C419">
        <v>1639868.95786852</v>
      </c>
      <c r="D419">
        <v>2879111.77285413</v>
      </c>
      <c r="E419">
        <v>3006617.32247393</v>
      </c>
      <c r="F419">
        <v>582385.191240199</v>
      </c>
      <c r="G419">
        <v>1394551.07867346</v>
      </c>
    </row>
    <row r="420" spans="1:7">
      <c r="A420">
        <v>418</v>
      </c>
      <c r="B420">
        <v>9502533.83095645</v>
      </c>
      <c r="C420">
        <v>1640133.70967474</v>
      </c>
      <c r="D420">
        <v>2879008.79979892</v>
      </c>
      <c r="E420">
        <v>3006617.32247393</v>
      </c>
      <c r="F420">
        <v>582272.222007776</v>
      </c>
      <c r="G420">
        <v>1394501.77700108</v>
      </c>
    </row>
    <row r="421" spans="1:7">
      <c r="A421">
        <v>419</v>
      </c>
      <c r="B421">
        <v>9502533.87375726</v>
      </c>
      <c r="C421">
        <v>1640163.87972872</v>
      </c>
      <c r="D421">
        <v>2878971.15165683</v>
      </c>
      <c r="E421">
        <v>3006617.32247393</v>
      </c>
      <c r="F421">
        <v>582277.653431506</v>
      </c>
      <c r="G421">
        <v>1394503.86646628</v>
      </c>
    </row>
    <row r="422" spans="1:7">
      <c r="A422">
        <v>420</v>
      </c>
      <c r="B422">
        <v>9502533.98681827</v>
      </c>
      <c r="C422">
        <v>1640022.08106912</v>
      </c>
      <c r="D422">
        <v>2879049.66588736</v>
      </c>
      <c r="E422">
        <v>3006617.32247393</v>
      </c>
      <c r="F422">
        <v>582321.900793354</v>
      </c>
      <c r="G422">
        <v>1394523.01659451</v>
      </c>
    </row>
    <row r="423" spans="1:7">
      <c r="A423">
        <v>421</v>
      </c>
      <c r="B423">
        <v>9502534.2398044</v>
      </c>
      <c r="C423">
        <v>1639817.43006229</v>
      </c>
      <c r="D423">
        <v>2879145.71135748</v>
      </c>
      <c r="E423">
        <v>3006617.32247393</v>
      </c>
      <c r="F423">
        <v>582396.356475142</v>
      </c>
      <c r="G423">
        <v>1394557.41943557</v>
      </c>
    </row>
    <row r="424" spans="1:7">
      <c r="A424">
        <v>422</v>
      </c>
      <c r="B424">
        <v>9502533.95243589</v>
      </c>
      <c r="C424">
        <v>1640296.53337539</v>
      </c>
      <c r="D424">
        <v>2878960.29795558</v>
      </c>
      <c r="E424">
        <v>3006617.32247393</v>
      </c>
      <c r="F424">
        <v>582192.705940472</v>
      </c>
      <c r="G424">
        <v>1394467.09269052</v>
      </c>
    </row>
    <row r="425" spans="1:7">
      <c r="A425">
        <v>423</v>
      </c>
      <c r="B425">
        <v>9502534.1034244</v>
      </c>
      <c r="C425">
        <v>1639959.68201217</v>
      </c>
      <c r="D425">
        <v>2879050.66277221</v>
      </c>
      <c r="E425">
        <v>3006617.32247393</v>
      </c>
      <c r="F425">
        <v>582367.836465688</v>
      </c>
      <c r="G425">
        <v>1394538.5997004</v>
      </c>
    </row>
    <row r="426" spans="1:7">
      <c r="A426">
        <v>424</v>
      </c>
      <c r="B426">
        <v>9502534.04667432</v>
      </c>
      <c r="C426">
        <v>1640131.50739014</v>
      </c>
      <c r="D426">
        <v>2879006.47360452</v>
      </c>
      <c r="E426">
        <v>3006617.32247393</v>
      </c>
      <c r="F426">
        <v>582274.047635091</v>
      </c>
      <c r="G426">
        <v>1394504.69557064</v>
      </c>
    </row>
    <row r="427" spans="1:7">
      <c r="A427">
        <v>425</v>
      </c>
      <c r="B427">
        <v>9502533.97589699</v>
      </c>
      <c r="C427">
        <v>1640025.21101489</v>
      </c>
      <c r="D427">
        <v>2879043.5592128</v>
      </c>
      <c r="E427">
        <v>3006617.32247393</v>
      </c>
      <c r="F427">
        <v>582323.52471128</v>
      </c>
      <c r="G427">
        <v>1394524.35848408</v>
      </c>
    </row>
    <row r="428" spans="1:7">
      <c r="A428">
        <v>426</v>
      </c>
      <c r="B428">
        <v>9502533.88369184</v>
      </c>
      <c r="C428">
        <v>1640117.71641924</v>
      </c>
      <c r="D428">
        <v>2879017.81159455</v>
      </c>
      <c r="E428">
        <v>3006617.32247393</v>
      </c>
      <c r="F428">
        <v>582277.933581449</v>
      </c>
      <c r="G428">
        <v>1394503.09962267</v>
      </c>
    </row>
    <row r="429" spans="1:7">
      <c r="A429">
        <v>427</v>
      </c>
      <c r="B429">
        <v>9502533.87796622</v>
      </c>
      <c r="C429">
        <v>1640050.31226962</v>
      </c>
      <c r="D429">
        <v>2879044.25737843</v>
      </c>
      <c r="E429">
        <v>3006617.32247393</v>
      </c>
      <c r="F429">
        <v>582305.495503767</v>
      </c>
      <c r="G429">
        <v>1394516.49034047</v>
      </c>
    </row>
    <row r="430" spans="1:7">
      <c r="A430">
        <v>428</v>
      </c>
      <c r="B430">
        <v>9502533.91050239</v>
      </c>
      <c r="C430">
        <v>1640187.2023241</v>
      </c>
      <c r="D430">
        <v>2878982.87839763</v>
      </c>
      <c r="E430">
        <v>3006617.32247393</v>
      </c>
      <c r="F430">
        <v>582252.888803343</v>
      </c>
      <c r="G430">
        <v>1394493.61850339</v>
      </c>
    </row>
    <row r="431" spans="1:7">
      <c r="A431">
        <v>429</v>
      </c>
      <c r="B431">
        <v>9502533.85322122</v>
      </c>
      <c r="C431">
        <v>1640095.97621587</v>
      </c>
      <c r="D431">
        <v>2879024.97170041</v>
      </c>
      <c r="E431">
        <v>3006617.32247393</v>
      </c>
      <c r="F431">
        <v>582287.319211533</v>
      </c>
      <c r="G431">
        <v>1394508.26361947</v>
      </c>
    </row>
    <row r="432" spans="1:7">
      <c r="A432">
        <v>430</v>
      </c>
      <c r="B432">
        <v>9502533.80321241</v>
      </c>
      <c r="C432">
        <v>1639916.39727785</v>
      </c>
      <c r="D432">
        <v>2879086.31075726</v>
      </c>
      <c r="E432">
        <v>3006617.32247393</v>
      </c>
      <c r="F432">
        <v>582371.115747695</v>
      </c>
      <c r="G432">
        <v>1394542.65695566</v>
      </c>
    </row>
    <row r="433" spans="1:7">
      <c r="A433">
        <v>431</v>
      </c>
      <c r="B433">
        <v>9502533.86117015</v>
      </c>
      <c r="C433">
        <v>1639944.33042306</v>
      </c>
      <c r="D433">
        <v>2879073.8235135</v>
      </c>
      <c r="E433">
        <v>3006617.32247393</v>
      </c>
      <c r="F433">
        <v>582360.853590028</v>
      </c>
      <c r="G433">
        <v>1394537.53116963</v>
      </c>
    </row>
    <row r="434" spans="1:7">
      <c r="A434">
        <v>432</v>
      </c>
      <c r="B434">
        <v>9502533.6271627</v>
      </c>
      <c r="C434">
        <v>1639851.58674864</v>
      </c>
      <c r="D434">
        <v>2879103.55647333</v>
      </c>
      <c r="E434">
        <v>3006617.32247393</v>
      </c>
      <c r="F434">
        <v>582407.204204134</v>
      </c>
      <c r="G434">
        <v>1394553.95726267</v>
      </c>
    </row>
    <row r="435" spans="1:7">
      <c r="A435">
        <v>433</v>
      </c>
      <c r="B435">
        <v>9502533.67017901</v>
      </c>
      <c r="C435">
        <v>1639862.65704105</v>
      </c>
      <c r="D435">
        <v>2879097.15807711</v>
      </c>
      <c r="E435">
        <v>3006617.32247393</v>
      </c>
      <c r="F435">
        <v>582403.615175241</v>
      </c>
      <c r="G435">
        <v>1394552.91741168</v>
      </c>
    </row>
    <row r="436" spans="1:7">
      <c r="A436">
        <v>434</v>
      </c>
      <c r="B436">
        <v>9502534.01673941</v>
      </c>
      <c r="C436">
        <v>1639573.60353308</v>
      </c>
      <c r="D436">
        <v>2879212.70058477</v>
      </c>
      <c r="E436">
        <v>3006617.32247393</v>
      </c>
      <c r="F436">
        <v>582528.098316195</v>
      </c>
      <c r="G436">
        <v>1394602.29183143</v>
      </c>
    </row>
    <row r="437" spans="1:7">
      <c r="A437">
        <v>435</v>
      </c>
      <c r="B437">
        <v>9502533.63268018</v>
      </c>
      <c r="C437">
        <v>1639905.19627312</v>
      </c>
      <c r="D437">
        <v>2879080.89408633</v>
      </c>
      <c r="E437">
        <v>3006617.32247393</v>
      </c>
      <c r="F437">
        <v>582385.767279671</v>
      </c>
      <c r="G437">
        <v>1394544.45256712</v>
      </c>
    </row>
    <row r="438" spans="1:7">
      <c r="A438">
        <v>436</v>
      </c>
      <c r="B438">
        <v>9502533.56056101</v>
      </c>
      <c r="C438">
        <v>1639825.09474549</v>
      </c>
      <c r="D438">
        <v>2879110.68080018</v>
      </c>
      <c r="E438">
        <v>3006617.32247393</v>
      </c>
      <c r="F438">
        <v>582420.996108145</v>
      </c>
      <c r="G438">
        <v>1394559.46643327</v>
      </c>
    </row>
    <row r="439" spans="1:7">
      <c r="A439">
        <v>437</v>
      </c>
      <c r="B439">
        <v>9502533.56313219</v>
      </c>
      <c r="C439">
        <v>1639816.84574404</v>
      </c>
      <c r="D439">
        <v>2879107.00898747</v>
      </c>
      <c r="E439">
        <v>3006617.32247393</v>
      </c>
      <c r="F439">
        <v>582429.965241591</v>
      </c>
      <c r="G439">
        <v>1394562.42068515</v>
      </c>
    </row>
    <row r="440" spans="1:7">
      <c r="A440">
        <v>438</v>
      </c>
      <c r="B440">
        <v>9502533.39661016</v>
      </c>
      <c r="C440">
        <v>1639668.25719601</v>
      </c>
      <c r="D440">
        <v>2879168.53533437</v>
      </c>
      <c r="E440">
        <v>3006617.32247393</v>
      </c>
      <c r="F440">
        <v>582490.463252299</v>
      </c>
      <c r="G440">
        <v>1394588.81835355</v>
      </c>
    </row>
    <row r="441" spans="1:7">
      <c r="A441">
        <v>439</v>
      </c>
      <c r="B441">
        <v>9502533.55491463</v>
      </c>
      <c r="C441">
        <v>1639630.09386853</v>
      </c>
      <c r="D441">
        <v>2879186.5412586</v>
      </c>
      <c r="E441">
        <v>3006617.32247393</v>
      </c>
      <c r="F441">
        <v>582504.974755111</v>
      </c>
      <c r="G441">
        <v>1394594.62255846</v>
      </c>
    </row>
    <row r="442" spans="1:7">
      <c r="A442">
        <v>440</v>
      </c>
      <c r="B442">
        <v>9502533.22889967</v>
      </c>
      <c r="C442">
        <v>1639672.2756061</v>
      </c>
      <c r="D442">
        <v>2879150.98544735</v>
      </c>
      <c r="E442">
        <v>3006617.32247393</v>
      </c>
      <c r="F442">
        <v>582501.208505555</v>
      </c>
      <c r="G442">
        <v>1394591.43686673</v>
      </c>
    </row>
    <row r="443" spans="1:7">
      <c r="A443">
        <v>441</v>
      </c>
      <c r="B443">
        <v>9502533.27161834</v>
      </c>
      <c r="C443">
        <v>1639729.69537061</v>
      </c>
      <c r="D443">
        <v>2879127.86483746</v>
      </c>
      <c r="E443">
        <v>3006617.32247393</v>
      </c>
      <c r="F443">
        <v>582477.350596274</v>
      </c>
      <c r="G443">
        <v>1394581.03834007</v>
      </c>
    </row>
    <row r="444" spans="1:7">
      <c r="A444">
        <v>442</v>
      </c>
      <c r="B444">
        <v>9502533.38849786</v>
      </c>
      <c r="C444">
        <v>1639708.32680905</v>
      </c>
      <c r="D444">
        <v>2879135.53479218</v>
      </c>
      <c r="E444">
        <v>3006617.32247393</v>
      </c>
      <c r="F444">
        <v>582486.275214394</v>
      </c>
      <c r="G444">
        <v>1394585.92920831</v>
      </c>
    </row>
    <row r="445" spans="1:7">
      <c r="A445">
        <v>443</v>
      </c>
      <c r="B445">
        <v>9502533.19199884</v>
      </c>
      <c r="C445">
        <v>1639706.22321298</v>
      </c>
      <c r="D445">
        <v>2879137.70151554</v>
      </c>
      <c r="E445">
        <v>3006617.32247393</v>
      </c>
      <c r="F445">
        <v>582486.279263955</v>
      </c>
      <c r="G445">
        <v>1394585.66553243</v>
      </c>
    </row>
    <row r="446" spans="1:7">
      <c r="A446">
        <v>444</v>
      </c>
      <c r="B446">
        <v>9502533.20674224</v>
      </c>
      <c r="C446">
        <v>1639771.96465041</v>
      </c>
      <c r="D446">
        <v>2879106.97873966</v>
      </c>
      <c r="E446">
        <v>3006617.32247393</v>
      </c>
      <c r="F446">
        <v>582460.927636327</v>
      </c>
      <c r="G446">
        <v>1394576.01324192</v>
      </c>
    </row>
    <row r="447" spans="1:7">
      <c r="A447">
        <v>445</v>
      </c>
      <c r="B447">
        <v>9502533.22090125</v>
      </c>
      <c r="C447">
        <v>1639737.77559672</v>
      </c>
      <c r="D447">
        <v>2879132.36147487</v>
      </c>
      <c r="E447">
        <v>3006617.32247393</v>
      </c>
      <c r="F447">
        <v>582468.168487933</v>
      </c>
      <c r="G447">
        <v>1394577.5928678</v>
      </c>
    </row>
    <row r="448" spans="1:7">
      <c r="A448">
        <v>446</v>
      </c>
      <c r="B448">
        <v>9502533.05447293</v>
      </c>
      <c r="C448">
        <v>1640006.54427229</v>
      </c>
      <c r="D448">
        <v>2879028.4899537</v>
      </c>
      <c r="E448">
        <v>3006617.32247393</v>
      </c>
      <c r="F448">
        <v>582352.737157628</v>
      </c>
      <c r="G448">
        <v>1394527.96061539</v>
      </c>
    </row>
    <row r="449" spans="1:7">
      <c r="A449">
        <v>447</v>
      </c>
      <c r="B449">
        <v>9502533.12497671</v>
      </c>
      <c r="C449">
        <v>1639956.35236045</v>
      </c>
      <c r="D449">
        <v>2879046.90392867</v>
      </c>
      <c r="E449">
        <v>3006617.32247393</v>
      </c>
      <c r="F449">
        <v>582375.079365494</v>
      </c>
      <c r="G449">
        <v>1394537.46684816</v>
      </c>
    </row>
    <row r="450" spans="1:7">
      <c r="A450">
        <v>448</v>
      </c>
      <c r="B450">
        <v>9502533.04670444</v>
      </c>
      <c r="C450">
        <v>1640110.77138965</v>
      </c>
      <c r="D450">
        <v>2878991.4870293</v>
      </c>
      <c r="E450">
        <v>3006617.32247393</v>
      </c>
      <c r="F450">
        <v>582306.43379435</v>
      </c>
      <c r="G450">
        <v>1394507.03201721</v>
      </c>
    </row>
    <row r="451" spans="1:7">
      <c r="A451">
        <v>449</v>
      </c>
      <c r="B451">
        <v>9502533.19593463</v>
      </c>
      <c r="C451">
        <v>1640088.06084417</v>
      </c>
      <c r="D451">
        <v>2878993.48480935</v>
      </c>
      <c r="E451">
        <v>3006617.32247393</v>
      </c>
      <c r="F451">
        <v>582321.235236718</v>
      </c>
      <c r="G451">
        <v>1394513.09257046</v>
      </c>
    </row>
    <row r="452" spans="1:7">
      <c r="A452">
        <v>450</v>
      </c>
      <c r="B452">
        <v>9502533.21374514</v>
      </c>
      <c r="C452">
        <v>1640161.64017471</v>
      </c>
      <c r="D452">
        <v>2878964.15032132</v>
      </c>
      <c r="E452">
        <v>3006617.32247393</v>
      </c>
      <c r="F452">
        <v>582289.249979278</v>
      </c>
      <c r="G452">
        <v>1394500.8507959</v>
      </c>
    </row>
    <row r="453" spans="1:7">
      <c r="A453">
        <v>451</v>
      </c>
      <c r="B453">
        <v>9502533.10340194</v>
      </c>
      <c r="C453">
        <v>1640025.32159327</v>
      </c>
      <c r="D453">
        <v>2879020.87889183</v>
      </c>
      <c r="E453">
        <v>3006617.32247393</v>
      </c>
      <c r="F453">
        <v>582345.91953689</v>
      </c>
      <c r="G453">
        <v>1394523.66090601</v>
      </c>
    </row>
    <row r="454" spans="1:7">
      <c r="A454">
        <v>452</v>
      </c>
      <c r="B454">
        <v>9502532.98548187</v>
      </c>
      <c r="C454">
        <v>1639947.24404701</v>
      </c>
      <c r="D454">
        <v>2879057.1050472</v>
      </c>
      <c r="E454">
        <v>3006617.32247393</v>
      </c>
      <c r="F454">
        <v>582377.327892684</v>
      </c>
      <c r="G454">
        <v>1394533.98602105</v>
      </c>
    </row>
    <row r="455" spans="1:7">
      <c r="A455">
        <v>453</v>
      </c>
      <c r="B455">
        <v>9502533.18674279</v>
      </c>
      <c r="C455">
        <v>1639898.2166457</v>
      </c>
      <c r="D455">
        <v>2879073.72605284</v>
      </c>
      <c r="E455">
        <v>3006617.32247393</v>
      </c>
      <c r="F455">
        <v>582400.740755317</v>
      </c>
      <c r="G455">
        <v>1394543.180815</v>
      </c>
    </row>
    <row r="456" spans="1:7">
      <c r="A456">
        <v>454</v>
      </c>
      <c r="B456">
        <v>9502533.0636248</v>
      </c>
      <c r="C456">
        <v>1640050.29123724</v>
      </c>
      <c r="D456">
        <v>2879015.20335324</v>
      </c>
      <c r="E456">
        <v>3006617.32247393</v>
      </c>
      <c r="F456">
        <v>582335.439691755</v>
      </c>
      <c r="G456">
        <v>1394514.80686864</v>
      </c>
    </row>
    <row r="457" spans="1:7">
      <c r="A457">
        <v>455</v>
      </c>
      <c r="B457">
        <v>9502533.04876827</v>
      </c>
      <c r="C457">
        <v>1639951.52626418</v>
      </c>
      <c r="D457">
        <v>2879059.07720501</v>
      </c>
      <c r="E457">
        <v>3006617.32247393</v>
      </c>
      <c r="F457">
        <v>582372.66955792</v>
      </c>
      <c r="G457">
        <v>1394532.45326723</v>
      </c>
    </row>
    <row r="458" spans="1:7">
      <c r="A458">
        <v>456</v>
      </c>
      <c r="B458">
        <v>9502532.95170311</v>
      </c>
      <c r="C458">
        <v>1640058.87175563</v>
      </c>
      <c r="D458">
        <v>2879019.62442886</v>
      </c>
      <c r="E458">
        <v>3006617.32247393</v>
      </c>
      <c r="F458">
        <v>582322.506401431</v>
      </c>
      <c r="G458">
        <v>1394514.62664326</v>
      </c>
    </row>
    <row r="459" spans="1:7">
      <c r="A459">
        <v>457</v>
      </c>
      <c r="B459">
        <v>9502532.9741742</v>
      </c>
      <c r="C459">
        <v>1640004.58099186</v>
      </c>
      <c r="D459">
        <v>2879042.66639491</v>
      </c>
      <c r="E459">
        <v>3006617.32247393</v>
      </c>
      <c r="F459">
        <v>582344.181059535</v>
      </c>
      <c r="G459">
        <v>1394524.22325396</v>
      </c>
    </row>
    <row r="460" spans="1:7">
      <c r="A460">
        <v>458</v>
      </c>
      <c r="B460">
        <v>9502533.0550757</v>
      </c>
      <c r="C460">
        <v>1640105.28703471</v>
      </c>
      <c r="D460">
        <v>2879010.22797872</v>
      </c>
      <c r="E460">
        <v>3006617.32247393</v>
      </c>
      <c r="F460">
        <v>582297.164187177</v>
      </c>
      <c r="G460">
        <v>1394503.05340116</v>
      </c>
    </row>
    <row r="461" spans="1:7">
      <c r="A461">
        <v>459</v>
      </c>
      <c r="B461">
        <v>9502533.06525156</v>
      </c>
      <c r="C461">
        <v>1640057.54950307</v>
      </c>
      <c r="D461">
        <v>2879019.11255285</v>
      </c>
      <c r="E461">
        <v>3006617.32247393</v>
      </c>
      <c r="F461">
        <v>582323.876117749</v>
      </c>
      <c r="G461">
        <v>1394515.20460396</v>
      </c>
    </row>
    <row r="462" spans="1:7">
      <c r="A462">
        <v>460</v>
      </c>
      <c r="B462">
        <v>9502532.89483142</v>
      </c>
      <c r="C462">
        <v>1640203.44589012</v>
      </c>
      <c r="D462">
        <v>2878968.72903793</v>
      </c>
      <c r="E462">
        <v>3006617.32247393</v>
      </c>
      <c r="F462">
        <v>582255.884551992</v>
      </c>
      <c r="G462">
        <v>1394487.51287745</v>
      </c>
    </row>
    <row r="463" spans="1:7">
      <c r="A463">
        <v>461</v>
      </c>
      <c r="B463">
        <v>9502533.06040011</v>
      </c>
      <c r="C463">
        <v>1640214.15129601</v>
      </c>
      <c r="D463">
        <v>2878971.52204446</v>
      </c>
      <c r="E463">
        <v>3006617.32247393</v>
      </c>
      <c r="F463">
        <v>582245.926918561</v>
      </c>
      <c r="G463">
        <v>1394484.13766715</v>
      </c>
    </row>
    <row r="464" spans="1:7">
      <c r="A464">
        <v>462</v>
      </c>
      <c r="B464">
        <v>9502532.99240358</v>
      </c>
      <c r="C464">
        <v>1640401.21954361</v>
      </c>
      <c r="D464">
        <v>2878893.44240672</v>
      </c>
      <c r="E464">
        <v>3006617.32247393</v>
      </c>
      <c r="F464">
        <v>582170.163989464</v>
      </c>
      <c r="G464">
        <v>1394450.84398986</v>
      </c>
    </row>
    <row r="465" spans="1:7">
      <c r="A465">
        <v>463</v>
      </c>
      <c r="B465">
        <v>9502532.97727623</v>
      </c>
      <c r="C465">
        <v>1640169.61261466</v>
      </c>
      <c r="D465">
        <v>2878985.48127321</v>
      </c>
      <c r="E465">
        <v>3006617.32247393</v>
      </c>
      <c r="F465">
        <v>582268.202771204</v>
      </c>
      <c r="G465">
        <v>1394492.35814323</v>
      </c>
    </row>
    <row r="466" spans="1:7">
      <c r="A466">
        <v>464</v>
      </c>
      <c r="B466">
        <v>9502532.98250098</v>
      </c>
      <c r="C466">
        <v>1640251.18977653</v>
      </c>
      <c r="D466">
        <v>2878964.82320557</v>
      </c>
      <c r="E466">
        <v>3006617.32247393</v>
      </c>
      <c r="F466">
        <v>582223.865811347</v>
      </c>
      <c r="G466">
        <v>1394475.7812336</v>
      </c>
    </row>
    <row r="467" spans="1:7">
      <c r="A467">
        <v>465</v>
      </c>
      <c r="B467">
        <v>9502532.90307391</v>
      </c>
      <c r="C467">
        <v>1640266.67017076</v>
      </c>
      <c r="D467">
        <v>2878943.56630494</v>
      </c>
      <c r="E467">
        <v>3006617.32247393</v>
      </c>
      <c r="F467">
        <v>582228.993838287</v>
      </c>
      <c r="G467">
        <v>1394476.35028599</v>
      </c>
    </row>
    <row r="468" spans="1:7">
      <c r="A468">
        <v>466</v>
      </c>
      <c r="B468">
        <v>9502533.05462837</v>
      </c>
      <c r="C468">
        <v>1640268.84658551</v>
      </c>
      <c r="D468">
        <v>2878941.87984687</v>
      </c>
      <c r="E468">
        <v>3006617.32247393</v>
      </c>
      <c r="F468">
        <v>582229.910746192</v>
      </c>
      <c r="G468">
        <v>1394475.09497586</v>
      </c>
    </row>
    <row r="469" spans="1:7">
      <c r="A469">
        <v>467</v>
      </c>
      <c r="B469">
        <v>9502532.89326505</v>
      </c>
      <c r="C469">
        <v>1640291.37880346</v>
      </c>
      <c r="D469">
        <v>2878942.45132863</v>
      </c>
      <c r="E469">
        <v>3006617.32247393</v>
      </c>
      <c r="F469">
        <v>582212.991081642</v>
      </c>
      <c r="G469">
        <v>1394468.74957739</v>
      </c>
    </row>
    <row r="470" spans="1:7">
      <c r="A470">
        <v>468</v>
      </c>
      <c r="B470">
        <v>9502532.92278476</v>
      </c>
      <c r="C470">
        <v>1640048.01775316</v>
      </c>
      <c r="D470">
        <v>2879034.39174065</v>
      </c>
      <c r="E470">
        <v>3006617.32247393</v>
      </c>
      <c r="F470">
        <v>582318.987560647</v>
      </c>
      <c r="G470">
        <v>1394514.20325637</v>
      </c>
    </row>
    <row r="471" spans="1:7">
      <c r="A471">
        <v>469</v>
      </c>
      <c r="B471">
        <v>9502532.86520064</v>
      </c>
      <c r="C471">
        <v>1640341.62258759</v>
      </c>
      <c r="D471">
        <v>2878921.13985896</v>
      </c>
      <c r="E471">
        <v>3006617.32247393</v>
      </c>
      <c r="F471">
        <v>582192.485509023</v>
      </c>
      <c r="G471">
        <v>1394460.29477114</v>
      </c>
    </row>
    <row r="472" spans="1:7">
      <c r="A472">
        <v>470</v>
      </c>
      <c r="B472">
        <v>9502532.84837511</v>
      </c>
      <c r="C472">
        <v>1640332.35607668</v>
      </c>
      <c r="D472">
        <v>2878913.94288391</v>
      </c>
      <c r="E472">
        <v>3006617.32247393</v>
      </c>
      <c r="F472">
        <v>582203.68017499</v>
      </c>
      <c r="G472">
        <v>1394465.5467656</v>
      </c>
    </row>
    <row r="473" spans="1:7">
      <c r="A473">
        <v>471</v>
      </c>
      <c r="B473">
        <v>9502532.91400066</v>
      </c>
      <c r="C473">
        <v>1640383.86057945</v>
      </c>
      <c r="D473">
        <v>2878895.51133197</v>
      </c>
      <c r="E473">
        <v>3006617.32247393</v>
      </c>
      <c r="F473">
        <v>582180.958390938</v>
      </c>
      <c r="G473">
        <v>1394455.26122437</v>
      </c>
    </row>
    <row r="474" spans="1:7">
      <c r="A474">
        <v>472</v>
      </c>
      <c r="B474">
        <v>9502533.04158355</v>
      </c>
      <c r="C474">
        <v>1640284.19719728</v>
      </c>
      <c r="D474">
        <v>2878917.69108612</v>
      </c>
      <c r="E474">
        <v>3006617.32247393</v>
      </c>
      <c r="F474">
        <v>582235.516524494</v>
      </c>
      <c r="G474">
        <v>1394478.31430173</v>
      </c>
    </row>
    <row r="475" spans="1:7">
      <c r="A475">
        <v>473</v>
      </c>
      <c r="B475">
        <v>9502532.87106717</v>
      </c>
      <c r="C475">
        <v>1640230.96808052</v>
      </c>
      <c r="D475">
        <v>2878951.30711612</v>
      </c>
      <c r="E475">
        <v>3006617.32247393</v>
      </c>
      <c r="F475">
        <v>582248.461844934</v>
      </c>
      <c r="G475">
        <v>1394484.81155166</v>
      </c>
    </row>
    <row r="476" spans="1:7">
      <c r="A476">
        <v>474</v>
      </c>
      <c r="B476">
        <v>9502532.87810745</v>
      </c>
      <c r="C476">
        <v>1640312.69351499</v>
      </c>
      <c r="D476">
        <v>2878914.59753389</v>
      </c>
      <c r="E476">
        <v>3006617.32247393</v>
      </c>
      <c r="F476">
        <v>582217.877929015</v>
      </c>
      <c r="G476">
        <v>1394470.38665563</v>
      </c>
    </row>
    <row r="477" spans="1:7">
      <c r="A477">
        <v>475</v>
      </c>
      <c r="B477">
        <v>9502532.89879582</v>
      </c>
      <c r="C477">
        <v>1640420.56157857</v>
      </c>
      <c r="D477">
        <v>2878879.02700822</v>
      </c>
      <c r="E477">
        <v>3006617.32247393</v>
      </c>
      <c r="F477">
        <v>582165.139121421</v>
      </c>
      <c r="G477">
        <v>1394450.84861368</v>
      </c>
    </row>
    <row r="478" spans="1:7">
      <c r="A478">
        <v>476</v>
      </c>
      <c r="B478">
        <v>9502533.05499347</v>
      </c>
      <c r="C478">
        <v>1640311.45557095</v>
      </c>
      <c r="D478">
        <v>2878915.52301081</v>
      </c>
      <c r="E478">
        <v>3006617.32247393</v>
      </c>
      <c r="F478">
        <v>582217.70954738</v>
      </c>
      <c r="G478">
        <v>1394471.0443904</v>
      </c>
    </row>
    <row r="479" spans="1:7">
      <c r="A479">
        <v>477</v>
      </c>
      <c r="B479">
        <v>9502532.86819737</v>
      </c>
      <c r="C479">
        <v>1640321.74857417</v>
      </c>
      <c r="D479">
        <v>2878918.85766703</v>
      </c>
      <c r="E479">
        <v>3006617.32247393</v>
      </c>
      <c r="F479">
        <v>582207.32359282</v>
      </c>
      <c r="G479">
        <v>1394467.61588942</v>
      </c>
    </row>
    <row r="480" spans="1:7">
      <c r="A480">
        <v>478</v>
      </c>
      <c r="B480">
        <v>9502533.06401793</v>
      </c>
      <c r="C480">
        <v>1640477.0153745</v>
      </c>
      <c r="D480">
        <v>2878875.2079026</v>
      </c>
      <c r="E480">
        <v>3006617.32247393</v>
      </c>
      <c r="F480">
        <v>582129.315181855</v>
      </c>
      <c r="G480">
        <v>1394434.20308505</v>
      </c>
    </row>
    <row r="481" spans="1:7">
      <c r="A481">
        <v>479</v>
      </c>
      <c r="B481">
        <v>9502532.83183074</v>
      </c>
      <c r="C481">
        <v>1640361.4038518</v>
      </c>
      <c r="D481">
        <v>2878905.92033893</v>
      </c>
      <c r="E481">
        <v>3006617.32247393</v>
      </c>
      <c r="F481">
        <v>582189.122817785</v>
      </c>
      <c r="G481">
        <v>1394459.06234829</v>
      </c>
    </row>
    <row r="482" spans="1:7">
      <c r="A482">
        <v>480</v>
      </c>
      <c r="B482">
        <v>9502532.79769807</v>
      </c>
      <c r="C482">
        <v>1640363.27756452</v>
      </c>
      <c r="D482">
        <v>2878911.12383479</v>
      </c>
      <c r="E482">
        <v>3006617.32247393</v>
      </c>
      <c r="F482">
        <v>582184.721931728</v>
      </c>
      <c r="G482">
        <v>1394456.35189311</v>
      </c>
    </row>
    <row r="483" spans="1:7">
      <c r="A483">
        <v>481</v>
      </c>
      <c r="B483">
        <v>9502532.8831584</v>
      </c>
      <c r="C483">
        <v>1640411.28633956</v>
      </c>
      <c r="D483">
        <v>2878896.55027014</v>
      </c>
      <c r="E483">
        <v>3006617.32247393</v>
      </c>
      <c r="F483">
        <v>582159.878038677</v>
      </c>
      <c r="G483">
        <v>1394447.84603609</v>
      </c>
    </row>
    <row r="484" spans="1:7">
      <c r="A484">
        <v>482</v>
      </c>
      <c r="B484">
        <v>9502532.96461456</v>
      </c>
      <c r="C484">
        <v>1640407.24920538</v>
      </c>
      <c r="D484">
        <v>2878888.45301226</v>
      </c>
      <c r="E484">
        <v>3006617.32247393</v>
      </c>
      <c r="F484">
        <v>582170.220626833</v>
      </c>
      <c r="G484">
        <v>1394449.71929616</v>
      </c>
    </row>
    <row r="485" spans="1:7">
      <c r="A485">
        <v>483</v>
      </c>
      <c r="B485">
        <v>9502532.85044558</v>
      </c>
      <c r="C485">
        <v>1640359.50707307</v>
      </c>
      <c r="D485">
        <v>2878909.01382212</v>
      </c>
      <c r="E485">
        <v>3006617.32247393</v>
      </c>
      <c r="F485">
        <v>582189.429256158</v>
      </c>
      <c r="G485">
        <v>1394457.5778203</v>
      </c>
    </row>
    <row r="486" spans="1:7">
      <c r="A486">
        <v>484</v>
      </c>
      <c r="B486">
        <v>9502532.88904557</v>
      </c>
      <c r="C486">
        <v>1640425.65858586</v>
      </c>
      <c r="D486">
        <v>2878887.90612464</v>
      </c>
      <c r="E486">
        <v>3006617.32247393</v>
      </c>
      <c r="F486">
        <v>582157.962784267</v>
      </c>
      <c r="G486">
        <v>1394444.03907688</v>
      </c>
    </row>
    <row r="487" spans="1:7">
      <c r="A487">
        <v>485</v>
      </c>
      <c r="B487">
        <v>9502532.92695187</v>
      </c>
      <c r="C487">
        <v>1640339.71246822</v>
      </c>
      <c r="D487">
        <v>2878923.07383434</v>
      </c>
      <c r="E487">
        <v>3006617.32247393</v>
      </c>
      <c r="F487">
        <v>582192.610864357</v>
      </c>
      <c r="G487">
        <v>1394460.20731102</v>
      </c>
    </row>
    <row r="488" spans="1:7">
      <c r="A488">
        <v>486</v>
      </c>
      <c r="B488">
        <v>9502532.82181818</v>
      </c>
      <c r="C488">
        <v>1640428.02692807</v>
      </c>
      <c r="D488">
        <v>2878887.0270628</v>
      </c>
      <c r="E488">
        <v>3006617.32247393</v>
      </c>
      <c r="F488">
        <v>582156.129190754</v>
      </c>
      <c r="G488">
        <v>1394444.31616263</v>
      </c>
    </row>
    <row r="489" spans="1:7">
      <c r="A489">
        <v>487</v>
      </c>
      <c r="B489">
        <v>9502532.79724155</v>
      </c>
      <c r="C489">
        <v>1640368.95209597</v>
      </c>
      <c r="D489">
        <v>2878905.91216348</v>
      </c>
      <c r="E489">
        <v>3006617.32247393</v>
      </c>
      <c r="F489">
        <v>582184.65523873</v>
      </c>
      <c r="G489">
        <v>1394455.95526943</v>
      </c>
    </row>
    <row r="490" spans="1:7">
      <c r="A490">
        <v>488</v>
      </c>
      <c r="B490">
        <v>9502532.81965703</v>
      </c>
      <c r="C490">
        <v>1640422.92856997</v>
      </c>
      <c r="D490">
        <v>2878886.81746433</v>
      </c>
      <c r="E490">
        <v>3006617.32247393</v>
      </c>
      <c r="F490">
        <v>582160.080879112</v>
      </c>
      <c r="G490">
        <v>1394445.67026969</v>
      </c>
    </row>
    <row r="491" spans="1:7">
      <c r="A491">
        <v>489</v>
      </c>
      <c r="B491">
        <v>9502532.73321285</v>
      </c>
      <c r="C491">
        <v>1640296.86815543</v>
      </c>
      <c r="D491">
        <v>2878937.41704805</v>
      </c>
      <c r="E491">
        <v>3006617.32247393</v>
      </c>
      <c r="F491">
        <v>582212.532411344</v>
      </c>
      <c r="G491">
        <v>1394468.5931241</v>
      </c>
    </row>
    <row r="492" spans="1:7">
      <c r="A492">
        <v>490</v>
      </c>
      <c r="B492">
        <v>9502532.77769185</v>
      </c>
      <c r="C492">
        <v>1640300.78502198</v>
      </c>
      <c r="D492">
        <v>2878938.88201633</v>
      </c>
      <c r="E492">
        <v>3006617.32247393</v>
      </c>
      <c r="F492">
        <v>582208.992216958</v>
      </c>
      <c r="G492">
        <v>1394466.79596265</v>
      </c>
    </row>
    <row r="493" spans="1:7">
      <c r="A493">
        <v>491</v>
      </c>
      <c r="B493">
        <v>9502532.78923013</v>
      </c>
      <c r="C493">
        <v>1640181.08706693</v>
      </c>
      <c r="D493">
        <v>2878980.76095181</v>
      </c>
      <c r="E493">
        <v>3006617.32247393</v>
      </c>
      <c r="F493">
        <v>582263.629744148</v>
      </c>
      <c r="G493">
        <v>1394489.98899331</v>
      </c>
    </row>
    <row r="494" spans="1:7">
      <c r="A494">
        <v>492</v>
      </c>
      <c r="B494">
        <v>9502532.76443195</v>
      </c>
      <c r="C494">
        <v>1640323.02261251</v>
      </c>
      <c r="D494">
        <v>2878931.13866668</v>
      </c>
      <c r="E494">
        <v>3006617.32247393</v>
      </c>
      <c r="F494">
        <v>582198.51898747</v>
      </c>
      <c r="G494">
        <v>1394462.76169135</v>
      </c>
    </row>
    <row r="495" spans="1:7">
      <c r="A495">
        <v>493</v>
      </c>
      <c r="B495">
        <v>9502532.71339983</v>
      </c>
      <c r="C495">
        <v>1640290.28206902</v>
      </c>
      <c r="D495">
        <v>2878941.30213275</v>
      </c>
      <c r="E495">
        <v>3006617.32247393</v>
      </c>
      <c r="F495">
        <v>582214.733191616</v>
      </c>
      <c r="G495">
        <v>1394469.07353251</v>
      </c>
    </row>
    <row r="496" spans="1:7">
      <c r="A496">
        <v>494</v>
      </c>
      <c r="B496">
        <v>9502532.73761287</v>
      </c>
      <c r="C496">
        <v>1640309.90404123</v>
      </c>
      <c r="D496">
        <v>2878931.73294706</v>
      </c>
      <c r="E496">
        <v>3006617.32247393</v>
      </c>
      <c r="F496">
        <v>582207.67523946</v>
      </c>
      <c r="G496">
        <v>1394466.10291119</v>
      </c>
    </row>
    <row r="497" spans="1:7">
      <c r="A497">
        <v>495</v>
      </c>
      <c r="B497">
        <v>9502532.69022955</v>
      </c>
      <c r="C497">
        <v>1640213.01586917</v>
      </c>
      <c r="D497">
        <v>2878964.09591792</v>
      </c>
      <c r="E497">
        <v>3006617.32247393</v>
      </c>
      <c r="F497">
        <v>582253.548644406</v>
      </c>
      <c r="G497">
        <v>1394484.70732412</v>
      </c>
    </row>
    <row r="498" spans="1:7">
      <c r="A498">
        <v>496</v>
      </c>
      <c r="B498">
        <v>9502532.7347267</v>
      </c>
      <c r="C498">
        <v>1640221.85998192</v>
      </c>
      <c r="D498">
        <v>2878962.63891977</v>
      </c>
      <c r="E498">
        <v>3006617.32247393</v>
      </c>
      <c r="F498">
        <v>582248.153656947</v>
      </c>
      <c r="G498">
        <v>1394482.75969413</v>
      </c>
    </row>
    <row r="499" spans="1:7">
      <c r="A499">
        <v>497</v>
      </c>
      <c r="B499">
        <v>9502532.67597776</v>
      </c>
      <c r="C499">
        <v>1640235.06116479</v>
      </c>
      <c r="D499">
        <v>2878954.95488855</v>
      </c>
      <c r="E499">
        <v>3006617.32247393</v>
      </c>
      <c r="F499">
        <v>582245.359909963</v>
      </c>
      <c r="G499">
        <v>1394479.97754053</v>
      </c>
    </row>
    <row r="500" spans="1:7">
      <c r="A500">
        <v>498</v>
      </c>
      <c r="B500">
        <v>9502532.71466734</v>
      </c>
      <c r="C500">
        <v>1640231.60549342</v>
      </c>
      <c r="D500">
        <v>2878953.7868096</v>
      </c>
      <c r="E500">
        <v>3006617.32247393</v>
      </c>
      <c r="F500">
        <v>582248.471003729</v>
      </c>
      <c r="G500">
        <v>1394481.52888666</v>
      </c>
    </row>
    <row r="501" spans="1:7">
      <c r="A501">
        <v>499</v>
      </c>
      <c r="B501">
        <v>9502532.72252003</v>
      </c>
      <c r="C501">
        <v>1640318.1565248</v>
      </c>
      <c r="D501">
        <v>2878920.88376517</v>
      </c>
      <c r="E501">
        <v>3006617.32247393</v>
      </c>
      <c r="F501">
        <v>582210.212881288</v>
      </c>
      <c r="G501">
        <v>1394466.14687484</v>
      </c>
    </row>
    <row r="502" spans="1:7">
      <c r="A502">
        <v>500</v>
      </c>
      <c r="B502">
        <v>9502532.69599884</v>
      </c>
      <c r="C502">
        <v>1640205.3123622</v>
      </c>
      <c r="D502">
        <v>2878965.62442159</v>
      </c>
      <c r="E502">
        <v>3006617.32247393</v>
      </c>
      <c r="F502">
        <v>582258.847574628</v>
      </c>
      <c r="G502">
        <v>1394485.58916649</v>
      </c>
    </row>
    <row r="503" spans="1:7">
      <c r="A503">
        <v>501</v>
      </c>
      <c r="B503">
        <v>9502532.67128635</v>
      </c>
      <c r="C503">
        <v>1640146.12701667</v>
      </c>
      <c r="D503">
        <v>2878985.86176017</v>
      </c>
      <c r="E503">
        <v>3006617.32247393</v>
      </c>
      <c r="F503">
        <v>582285.852101563</v>
      </c>
      <c r="G503">
        <v>1394497.50793402</v>
      </c>
    </row>
    <row r="504" spans="1:7">
      <c r="A504">
        <v>502</v>
      </c>
      <c r="B504">
        <v>9502532.68055417</v>
      </c>
      <c r="C504">
        <v>1640138.62640064</v>
      </c>
      <c r="D504">
        <v>2878987.80912479</v>
      </c>
      <c r="E504">
        <v>3006617.32247393</v>
      </c>
      <c r="F504">
        <v>582289.720815332</v>
      </c>
      <c r="G504">
        <v>1394499.20173948</v>
      </c>
    </row>
    <row r="505" spans="1:7">
      <c r="A505">
        <v>503</v>
      </c>
      <c r="B505">
        <v>9502532.61412008</v>
      </c>
      <c r="C505">
        <v>1640130.28792829</v>
      </c>
      <c r="D505">
        <v>2878988.65370191</v>
      </c>
      <c r="E505">
        <v>3006617.32247393</v>
      </c>
      <c r="F505">
        <v>582295.552712631</v>
      </c>
      <c r="G505">
        <v>1394500.79730332</v>
      </c>
    </row>
    <row r="506" spans="1:7">
      <c r="A506">
        <v>504</v>
      </c>
      <c r="B506">
        <v>9502532.64542381</v>
      </c>
      <c r="C506">
        <v>1640042.60116573</v>
      </c>
      <c r="D506">
        <v>2879022.57194979</v>
      </c>
      <c r="E506">
        <v>3006617.32247393</v>
      </c>
      <c r="F506">
        <v>582333.470366554</v>
      </c>
      <c r="G506">
        <v>1394516.6794678</v>
      </c>
    </row>
    <row r="507" spans="1:7">
      <c r="A507">
        <v>505</v>
      </c>
      <c r="B507">
        <v>9502532.63102164</v>
      </c>
      <c r="C507">
        <v>1640135.44818791</v>
      </c>
      <c r="D507">
        <v>2878988.5068938</v>
      </c>
      <c r="E507">
        <v>3006617.32247393</v>
      </c>
      <c r="F507">
        <v>582292.049319649</v>
      </c>
      <c r="G507">
        <v>1394499.30414636</v>
      </c>
    </row>
    <row r="508" spans="1:7">
      <c r="A508">
        <v>506</v>
      </c>
      <c r="B508">
        <v>9502532.62581481</v>
      </c>
      <c r="C508">
        <v>1640134.11870825</v>
      </c>
      <c r="D508">
        <v>2878988.5865057</v>
      </c>
      <c r="E508">
        <v>3006617.32247393</v>
      </c>
      <c r="F508">
        <v>582291.819685368</v>
      </c>
      <c r="G508">
        <v>1394500.77844156</v>
      </c>
    </row>
    <row r="509" spans="1:7">
      <c r="A509">
        <v>507</v>
      </c>
      <c r="B509">
        <v>9502532.63016315</v>
      </c>
      <c r="C509">
        <v>1640081.23467201</v>
      </c>
      <c r="D509">
        <v>2879005.72872203</v>
      </c>
      <c r="E509">
        <v>3006617.32247393</v>
      </c>
      <c r="F509">
        <v>582318.248105603</v>
      </c>
      <c r="G509">
        <v>1394510.09618957</v>
      </c>
    </row>
    <row r="510" spans="1:7">
      <c r="A510">
        <v>508</v>
      </c>
      <c r="B510">
        <v>9502532.64630473</v>
      </c>
      <c r="C510">
        <v>1640186.62511103</v>
      </c>
      <c r="D510">
        <v>2878964.07216692</v>
      </c>
      <c r="E510">
        <v>3006617.32247393</v>
      </c>
      <c r="F510">
        <v>582273.856161027</v>
      </c>
      <c r="G510">
        <v>1394490.77039182</v>
      </c>
    </row>
    <row r="511" spans="1:7">
      <c r="A511">
        <v>509</v>
      </c>
      <c r="B511">
        <v>9502532.62946054</v>
      </c>
      <c r="C511">
        <v>1640133.67474839</v>
      </c>
      <c r="D511">
        <v>2878985.85408152</v>
      </c>
      <c r="E511">
        <v>3006617.32247393</v>
      </c>
      <c r="F511">
        <v>582295.279143038</v>
      </c>
      <c r="G511">
        <v>1394500.49901366</v>
      </c>
    </row>
    <row r="512" spans="1:7">
      <c r="A512">
        <v>510</v>
      </c>
      <c r="B512">
        <v>9502532.62144602</v>
      </c>
      <c r="C512">
        <v>1640220.57248471</v>
      </c>
      <c r="D512">
        <v>2878956.66997277</v>
      </c>
      <c r="E512">
        <v>3006617.32247393</v>
      </c>
      <c r="F512">
        <v>582254.566988539</v>
      </c>
      <c r="G512">
        <v>1394483.48952607</v>
      </c>
    </row>
    <row r="513" spans="1:7">
      <c r="A513">
        <v>511</v>
      </c>
      <c r="B513">
        <v>9502532.61861477</v>
      </c>
      <c r="C513">
        <v>1640193.82306593</v>
      </c>
      <c r="D513">
        <v>2878963.08142644</v>
      </c>
      <c r="E513">
        <v>3006617.32247393</v>
      </c>
      <c r="F513">
        <v>582269.015964702</v>
      </c>
      <c r="G513">
        <v>1394489.37568377</v>
      </c>
    </row>
    <row r="514" spans="1:7">
      <c r="A514">
        <v>512</v>
      </c>
      <c r="B514">
        <v>9502532.64210066</v>
      </c>
      <c r="C514">
        <v>1640071.17595138</v>
      </c>
      <c r="D514">
        <v>2879006.62970563</v>
      </c>
      <c r="E514">
        <v>3006617.32247393</v>
      </c>
      <c r="F514">
        <v>582325.407418195</v>
      </c>
      <c r="G514">
        <v>1394512.10655152</v>
      </c>
    </row>
    <row r="515" spans="1:7">
      <c r="A515">
        <v>513</v>
      </c>
      <c r="B515">
        <v>9502532.62785096</v>
      </c>
      <c r="C515">
        <v>1640111.13052693</v>
      </c>
      <c r="D515">
        <v>2878994.63799963</v>
      </c>
      <c r="E515">
        <v>3006617.32247393</v>
      </c>
      <c r="F515">
        <v>582304.99613331</v>
      </c>
      <c r="G515">
        <v>1394504.54071715</v>
      </c>
    </row>
    <row r="516" spans="1:7">
      <c r="A516">
        <v>514</v>
      </c>
      <c r="B516">
        <v>9502532.68580617</v>
      </c>
      <c r="C516">
        <v>1640142.23696486</v>
      </c>
      <c r="D516">
        <v>2878992.38375469</v>
      </c>
      <c r="E516">
        <v>3006617.32247393</v>
      </c>
      <c r="F516">
        <v>582285.285155015</v>
      </c>
      <c r="G516">
        <v>1394495.45745768</v>
      </c>
    </row>
    <row r="517" spans="1:7">
      <c r="A517">
        <v>515</v>
      </c>
      <c r="B517">
        <v>9502532.62332699</v>
      </c>
      <c r="C517">
        <v>1640134.67042774</v>
      </c>
      <c r="D517">
        <v>2878986.82847186</v>
      </c>
      <c r="E517">
        <v>3006617.32247393</v>
      </c>
      <c r="F517">
        <v>582293.904115162</v>
      </c>
      <c r="G517">
        <v>1394499.8978383</v>
      </c>
    </row>
    <row r="518" spans="1:7">
      <c r="A518">
        <v>516</v>
      </c>
      <c r="B518">
        <v>9502532.63058082</v>
      </c>
      <c r="C518">
        <v>1640157.63035558</v>
      </c>
      <c r="D518">
        <v>2878972.75236745</v>
      </c>
      <c r="E518">
        <v>3006617.32247393</v>
      </c>
      <c r="F518">
        <v>582287.526305782</v>
      </c>
      <c r="G518">
        <v>1394497.39907807</v>
      </c>
    </row>
    <row r="519" spans="1:7">
      <c r="A519">
        <v>517</v>
      </c>
      <c r="B519">
        <v>9502532.60908815</v>
      </c>
      <c r="C519">
        <v>1640174.12048219</v>
      </c>
      <c r="D519">
        <v>2878975.80953286</v>
      </c>
      <c r="E519">
        <v>3006617.32247393</v>
      </c>
      <c r="F519">
        <v>582273.599434384</v>
      </c>
      <c r="G519">
        <v>1394491.75716479</v>
      </c>
    </row>
    <row r="520" spans="1:7">
      <c r="A520">
        <v>518</v>
      </c>
      <c r="B520">
        <v>9502532.63896068</v>
      </c>
      <c r="C520">
        <v>1640132.55659013</v>
      </c>
      <c r="D520">
        <v>2878986.95089324</v>
      </c>
      <c r="E520">
        <v>3006617.32247393</v>
      </c>
      <c r="F520">
        <v>582294.202079754</v>
      </c>
      <c r="G520">
        <v>1394501.60692363</v>
      </c>
    </row>
    <row r="521" spans="1:7">
      <c r="A521">
        <v>519</v>
      </c>
      <c r="B521">
        <v>9502532.6279987</v>
      </c>
      <c r="C521">
        <v>1640161.68907984</v>
      </c>
      <c r="D521">
        <v>2878981.53541395</v>
      </c>
      <c r="E521">
        <v>3006617.32247393</v>
      </c>
      <c r="F521">
        <v>582278.028015528</v>
      </c>
      <c r="G521">
        <v>1394494.05301545</v>
      </c>
    </row>
    <row r="522" spans="1:7">
      <c r="A522">
        <v>520</v>
      </c>
      <c r="B522">
        <v>9502532.65934582</v>
      </c>
      <c r="C522">
        <v>1640233.72488151</v>
      </c>
      <c r="D522">
        <v>2878954.43621632</v>
      </c>
      <c r="E522">
        <v>3006617.32247393</v>
      </c>
      <c r="F522">
        <v>582246.917474773</v>
      </c>
      <c r="G522">
        <v>1394480.25829929</v>
      </c>
    </row>
    <row r="523" spans="1:7">
      <c r="A523">
        <v>521</v>
      </c>
      <c r="B523">
        <v>9502532.62737913</v>
      </c>
      <c r="C523">
        <v>1640190.96043243</v>
      </c>
      <c r="D523">
        <v>2878967.99123308</v>
      </c>
      <c r="E523">
        <v>3006617.32247393</v>
      </c>
      <c r="F523">
        <v>582267.340987221</v>
      </c>
      <c r="G523">
        <v>1394489.01225248</v>
      </c>
    </row>
    <row r="524" spans="1:7">
      <c r="A524">
        <v>522</v>
      </c>
      <c r="B524">
        <v>9502532.59792785</v>
      </c>
      <c r="C524">
        <v>1640179.31803009</v>
      </c>
      <c r="D524">
        <v>2878974.24275259</v>
      </c>
      <c r="E524">
        <v>3006617.32247393</v>
      </c>
      <c r="F524">
        <v>582270.833947237</v>
      </c>
      <c r="G524">
        <v>1394490.880724</v>
      </c>
    </row>
    <row r="525" spans="1:7">
      <c r="A525">
        <v>523</v>
      </c>
      <c r="B525">
        <v>9502532.60130703</v>
      </c>
      <c r="C525">
        <v>1640237.97060197</v>
      </c>
      <c r="D525">
        <v>2878950.99405329</v>
      </c>
      <c r="E525">
        <v>3006617.32247393</v>
      </c>
      <c r="F525">
        <v>582245.680468974</v>
      </c>
      <c r="G525">
        <v>1394480.63370886</v>
      </c>
    </row>
    <row r="526" spans="1:7">
      <c r="A526">
        <v>524</v>
      </c>
      <c r="B526">
        <v>9502532.59587272</v>
      </c>
      <c r="C526">
        <v>1640190.64713942</v>
      </c>
      <c r="D526">
        <v>2878970.6042075</v>
      </c>
      <c r="E526">
        <v>3006617.32247393</v>
      </c>
      <c r="F526">
        <v>582265.49327415</v>
      </c>
      <c r="G526">
        <v>1394488.52877772</v>
      </c>
    </row>
    <row r="527" spans="1:7">
      <c r="A527">
        <v>525</v>
      </c>
      <c r="B527">
        <v>9502532.58742447</v>
      </c>
      <c r="C527">
        <v>1640210.88294106</v>
      </c>
      <c r="D527">
        <v>2878962.9628098</v>
      </c>
      <c r="E527">
        <v>3006617.32247393</v>
      </c>
      <c r="F527">
        <v>582256.711905349</v>
      </c>
      <c r="G527">
        <v>1394484.70729433</v>
      </c>
    </row>
    <row r="528" spans="1:7">
      <c r="A528">
        <v>526</v>
      </c>
      <c r="B528">
        <v>9502532.59035317</v>
      </c>
      <c r="C528">
        <v>1640210.32652512</v>
      </c>
      <c r="D528">
        <v>2878963.73515825</v>
      </c>
      <c r="E528">
        <v>3006617.32247393</v>
      </c>
      <c r="F528">
        <v>582256.784238594</v>
      </c>
      <c r="G528">
        <v>1394484.42195728</v>
      </c>
    </row>
    <row r="529" spans="1:7">
      <c r="A529">
        <v>527</v>
      </c>
      <c r="B529">
        <v>9502532.59920442</v>
      </c>
      <c r="C529">
        <v>1640237.40292665</v>
      </c>
      <c r="D529">
        <v>2878957.65108944</v>
      </c>
      <c r="E529">
        <v>3006617.32247393</v>
      </c>
      <c r="F529">
        <v>582241.66483901</v>
      </c>
      <c r="G529">
        <v>1394478.55787539</v>
      </c>
    </row>
    <row r="530" spans="1:7">
      <c r="A530">
        <v>528</v>
      </c>
      <c r="B530">
        <v>9502532.59063626</v>
      </c>
      <c r="C530">
        <v>1640235.07595575</v>
      </c>
      <c r="D530">
        <v>2878953.13802174</v>
      </c>
      <c r="E530">
        <v>3006617.32247393</v>
      </c>
      <c r="F530">
        <v>582246.705955775</v>
      </c>
      <c r="G530">
        <v>1394480.34822906</v>
      </c>
    </row>
    <row r="531" spans="1:7">
      <c r="A531">
        <v>529</v>
      </c>
      <c r="B531">
        <v>9502532.58028142</v>
      </c>
      <c r="C531">
        <v>1640205.27185864</v>
      </c>
      <c r="D531">
        <v>2878964.84935762</v>
      </c>
      <c r="E531">
        <v>3006617.32247393</v>
      </c>
      <c r="F531">
        <v>582259.44873571</v>
      </c>
      <c r="G531">
        <v>1394485.68785552</v>
      </c>
    </row>
    <row r="532" spans="1:7">
      <c r="A532">
        <v>530</v>
      </c>
      <c r="B532">
        <v>9502532.58536442</v>
      </c>
      <c r="C532">
        <v>1640196.05314123</v>
      </c>
      <c r="D532">
        <v>2878969.2547183</v>
      </c>
      <c r="E532">
        <v>3006617.32247393</v>
      </c>
      <c r="F532">
        <v>582262.919961687</v>
      </c>
      <c r="G532">
        <v>1394487.03506928</v>
      </c>
    </row>
    <row r="533" spans="1:7">
      <c r="A533">
        <v>531</v>
      </c>
      <c r="B533">
        <v>9502532.57353877</v>
      </c>
      <c r="C533">
        <v>1640180.53779242</v>
      </c>
      <c r="D533">
        <v>2878971.40545283</v>
      </c>
      <c r="E533">
        <v>3006617.32247393</v>
      </c>
      <c r="F533">
        <v>582272.569356637</v>
      </c>
      <c r="G533">
        <v>1394490.73846295</v>
      </c>
    </row>
    <row r="534" spans="1:7">
      <c r="A534">
        <v>532</v>
      </c>
      <c r="B534">
        <v>9502532.58601847</v>
      </c>
      <c r="C534">
        <v>1640182.26155097</v>
      </c>
      <c r="D534">
        <v>2878970.36095939</v>
      </c>
      <c r="E534">
        <v>3006617.32247393</v>
      </c>
      <c r="F534">
        <v>582272.394089734</v>
      </c>
      <c r="G534">
        <v>1394490.24694446</v>
      </c>
    </row>
    <row r="535" spans="1:7">
      <c r="A535">
        <v>533</v>
      </c>
      <c r="B535">
        <v>9502532.57126505</v>
      </c>
      <c r="C535">
        <v>1640205.31010613</v>
      </c>
      <c r="D535">
        <v>2878962.71114611</v>
      </c>
      <c r="E535">
        <v>3006617.32247393</v>
      </c>
      <c r="F535">
        <v>582261.019292241</v>
      </c>
      <c r="G535">
        <v>1394486.20824664</v>
      </c>
    </row>
    <row r="536" spans="1:7">
      <c r="A536">
        <v>534</v>
      </c>
      <c r="B536">
        <v>9502532.56921305</v>
      </c>
      <c r="C536">
        <v>1640223.85826718</v>
      </c>
      <c r="D536">
        <v>2878956.16645089</v>
      </c>
      <c r="E536">
        <v>3006617.32247393</v>
      </c>
      <c r="F536">
        <v>582252.548460459</v>
      </c>
      <c r="G536">
        <v>1394482.67356059</v>
      </c>
    </row>
    <row r="537" spans="1:7">
      <c r="A537">
        <v>535</v>
      </c>
      <c r="B537">
        <v>9502532.5699121</v>
      </c>
      <c r="C537">
        <v>1640205.73302183</v>
      </c>
      <c r="D537">
        <v>2878960.82473275</v>
      </c>
      <c r="E537">
        <v>3006617.32247393</v>
      </c>
      <c r="F537">
        <v>582261.502736832</v>
      </c>
      <c r="G537">
        <v>1394487.18694675</v>
      </c>
    </row>
    <row r="538" spans="1:7">
      <c r="A538">
        <v>536</v>
      </c>
      <c r="B538">
        <v>9502532.57486094</v>
      </c>
      <c r="C538">
        <v>1640244.39167787</v>
      </c>
      <c r="D538">
        <v>2878949.5497471</v>
      </c>
      <c r="E538">
        <v>3006617.32247393</v>
      </c>
      <c r="F538">
        <v>582242.699767952</v>
      </c>
      <c r="G538">
        <v>1394478.61119408</v>
      </c>
    </row>
    <row r="539" spans="1:7">
      <c r="A539">
        <v>537</v>
      </c>
      <c r="B539">
        <v>9502532.57876856</v>
      </c>
      <c r="C539">
        <v>1640180.91289984</v>
      </c>
      <c r="D539">
        <v>2878973.03699108</v>
      </c>
      <c r="E539">
        <v>3006617.32247393</v>
      </c>
      <c r="F539">
        <v>582270.809547297</v>
      </c>
      <c r="G539">
        <v>1394490.49685642</v>
      </c>
    </row>
    <row r="540" spans="1:7">
      <c r="A540">
        <v>538</v>
      </c>
      <c r="B540">
        <v>9502532.57239119</v>
      </c>
      <c r="C540">
        <v>1640233.99413285</v>
      </c>
      <c r="D540">
        <v>2878952.34368576</v>
      </c>
      <c r="E540">
        <v>3006617.32247393</v>
      </c>
      <c r="F540">
        <v>582248.091557736</v>
      </c>
      <c r="G540">
        <v>1394480.82054091</v>
      </c>
    </row>
    <row r="541" spans="1:7">
      <c r="A541">
        <v>539</v>
      </c>
      <c r="B541">
        <v>9502532.58024756</v>
      </c>
      <c r="C541">
        <v>1640180.07017733</v>
      </c>
      <c r="D541">
        <v>2878970.52289718</v>
      </c>
      <c r="E541">
        <v>3006617.32247393</v>
      </c>
      <c r="F541">
        <v>582273.255111074</v>
      </c>
      <c r="G541">
        <v>1394491.40958805</v>
      </c>
    </row>
    <row r="542" spans="1:7">
      <c r="A542">
        <v>540</v>
      </c>
      <c r="B542">
        <v>9502532.57454573</v>
      </c>
      <c r="C542">
        <v>1640205.38789425</v>
      </c>
      <c r="D542">
        <v>2878964.22107877</v>
      </c>
      <c r="E542">
        <v>3006617.32247393</v>
      </c>
      <c r="F542">
        <v>582259.831612969</v>
      </c>
      <c r="G542">
        <v>1394485.81148581</v>
      </c>
    </row>
    <row r="543" spans="1:7">
      <c r="A543">
        <v>541</v>
      </c>
      <c r="B543">
        <v>9502532.56202423</v>
      </c>
      <c r="C543">
        <v>1640208.59089665</v>
      </c>
      <c r="D543">
        <v>2878958.66139045</v>
      </c>
      <c r="E543">
        <v>3006617.32247393</v>
      </c>
      <c r="F543">
        <v>582261.68093107</v>
      </c>
      <c r="G543">
        <v>1394486.30633214</v>
      </c>
    </row>
    <row r="544" spans="1:7">
      <c r="A544">
        <v>542</v>
      </c>
      <c r="B544">
        <v>9502532.56181184</v>
      </c>
      <c r="C544">
        <v>1640198.55310732</v>
      </c>
      <c r="D544">
        <v>2878963.30580592</v>
      </c>
      <c r="E544">
        <v>3006617.32247393</v>
      </c>
      <c r="F544">
        <v>582265.347133192</v>
      </c>
      <c r="G544">
        <v>1394488.03329148</v>
      </c>
    </row>
    <row r="545" spans="1:7">
      <c r="A545">
        <v>543</v>
      </c>
      <c r="B545">
        <v>9502532.5621641</v>
      </c>
      <c r="C545">
        <v>1640214.46667413</v>
      </c>
      <c r="D545">
        <v>2878956.50055826</v>
      </c>
      <c r="E545">
        <v>3006617.32247393</v>
      </c>
      <c r="F545">
        <v>582258.545195318</v>
      </c>
      <c r="G545">
        <v>1394485.72726246</v>
      </c>
    </row>
    <row r="546" spans="1:7">
      <c r="A546">
        <v>544</v>
      </c>
      <c r="B546">
        <v>9502532.57117777</v>
      </c>
      <c r="C546">
        <v>1640169.10227571</v>
      </c>
      <c r="D546">
        <v>2878974.90868127</v>
      </c>
      <c r="E546">
        <v>3006617.32247393</v>
      </c>
      <c r="F546">
        <v>582278.061833177</v>
      </c>
      <c r="G546">
        <v>1394493.17591368</v>
      </c>
    </row>
    <row r="547" spans="1:7">
      <c r="A547">
        <v>545</v>
      </c>
      <c r="B547">
        <v>9502532.5696652</v>
      </c>
      <c r="C547">
        <v>1640224.99748651</v>
      </c>
      <c r="D547">
        <v>2878951.52656564</v>
      </c>
      <c r="E547">
        <v>3006617.32247393</v>
      </c>
      <c r="F547">
        <v>582255.108476541</v>
      </c>
      <c r="G547">
        <v>1394483.61466259</v>
      </c>
    </row>
    <row r="548" spans="1:7">
      <c r="A548">
        <v>546</v>
      </c>
      <c r="B548">
        <v>9502532.56219194</v>
      </c>
      <c r="C548">
        <v>1640212.62313341</v>
      </c>
      <c r="D548">
        <v>2878959.28605007</v>
      </c>
      <c r="E548">
        <v>3006617.32247393</v>
      </c>
      <c r="F548">
        <v>582258.327354156</v>
      </c>
      <c r="G548">
        <v>1394485.00318037</v>
      </c>
    </row>
    <row r="549" spans="1:7">
      <c r="A549">
        <v>547</v>
      </c>
      <c r="B549">
        <v>9502532.56546311</v>
      </c>
      <c r="C549">
        <v>1640223.41667857</v>
      </c>
      <c r="D549">
        <v>2878957.11942303</v>
      </c>
      <c r="E549">
        <v>3006617.32247393</v>
      </c>
      <c r="F549">
        <v>582251.908782343</v>
      </c>
      <c r="G549">
        <v>1394482.79810524</v>
      </c>
    </row>
    <row r="550" spans="1:7">
      <c r="A550">
        <v>548</v>
      </c>
      <c r="B550">
        <v>9502532.56317907</v>
      </c>
      <c r="C550">
        <v>1640173.17076507</v>
      </c>
      <c r="D550">
        <v>2878973.43914653</v>
      </c>
      <c r="E550">
        <v>3006617.32247393</v>
      </c>
      <c r="F550">
        <v>582275.970639987</v>
      </c>
      <c r="G550">
        <v>1394492.66015355</v>
      </c>
    </row>
    <row r="551" spans="1:7">
      <c r="A551">
        <v>549</v>
      </c>
      <c r="B551">
        <v>9502532.5656727</v>
      </c>
      <c r="C551">
        <v>1640219.74194505</v>
      </c>
      <c r="D551">
        <v>2878953.68183709</v>
      </c>
      <c r="E551">
        <v>3006617.32247393</v>
      </c>
      <c r="F551">
        <v>582257.156677874</v>
      </c>
      <c r="G551">
        <v>1394484.66273876</v>
      </c>
    </row>
    <row r="552" spans="1:7">
      <c r="A552">
        <v>550</v>
      </c>
      <c r="B552">
        <v>9502532.56430022</v>
      </c>
      <c r="C552">
        <v>1640196.30730415</v>
      </c>
      <c r="D552">
        <v>2878964.52139213</v>
      </c>
      <c r="E552">
        <v>3006617.32247393</v>
      </c>
      <c r="F552">
        <v>582266.287503739</v>
      </c>
      <c r="G552">
        <v>1394488.12562627</v>
      </c>
    </row>
    <row r="553" spans="1:7">
      <c r="A553">
        <v>551</v>
      </c>
      <c r="B553">
        <v>9502532.56180239</v>
      </c>
      <c r="C553">
        <v>1640209.88875132</v>
      </c>
      <c r="D553">
        <v>2878959.1918563</v>
      </c>
      <c r="E553">
        <v>3006617.32247393</v>
      </c>
      <c r="F553">
        <v>582260.332977019</v>
      </c>
      <c r="G553">
        <v>1394485.82574383</v>
      </c>
    </row>
    <row r="554" spans="1:7">
      <c r="A554">
        <v>552</v>
      </c>
      <c r="B554">
        <v>9502532.56673689</v>
      </c>
      <c r="C554">
        <v>1640194.1699829</v>
      </c>
      <c r="D554">
        <v>2878964.46557756</v>
      </c>
      <c r="E554">
        <v>3006617.32247393</v>
      </c>
      <c r="F554">
        <v>582267.873859944</v>
      </c>
      <c r="G554">
        <v>1394488.73484256</v>
      </c>
    </row>
    <row r="555" spans="1:7">
      <c r="A555">
        <v>553</v>
      </c>
      <c r="B555">
        <v>9502532.56659881</v>
      </c>
      <c r="C555">
        <v>1640222.40595285</v>
      </c>
      <c r="D555">
        <v>2878956.82460553</v>
      </c>
      <c r="E555">
        <v>3006617.32247393</v>
      </c>
      <c r="F555">
        <v>582252.944902085</v>
      </c>
      <c r="G555">
        <v>1394483.06866442</v>
      </c>
    </row>
    <row r="556" spans="1:7">
      <c r="A556">
        <v>554</v>
      </c>
      <c r="B556">
        <v>9502532.5684539</v>
      </c>
      <c r="C556">
        <v>1640217.65366572</v>
      </c>
      <c r="D556">
        <v>2878955.06032947</v>
      </c>
      <c r="E556">
        <v>3006617.32247393</v>
      </c>
      <c r="F556">
        <v>582257.767866149</v>
      </c>
      <c r="G556">
        <v>1394484.76411864</v>
      </c>
    </row>
    <row r="557" spans="1:7">
      <c r="A557">
        <v>555</v>
      </c>
      <c r="B557">
        <v>9502532.56636287</v>
      </c>
      <c r="C557">
        <v>1640243.72517539</v>
      </c>
      <c r="D557">
        <v>2878946.00858194</v>
      </c>
      <c r="E557">
        <v>3006617.32247393</v>
      </c>
      <c r="F557">
        <v>582246.077676728</v>
      </c>
      <c r="G557">
        <v>1394479.43245489</v>
      </c>
    </row>
    <row r="558" spans="1:7">
      <c r="A558">
        <v>556</v>
      </c>
      <c r="B558">
        <v>9502532.56514436</v>
      </c>
      <c r="C558">
        <v>1640200.38268691</v>
      </c>
      <c r="D558">
        <v>2878961.82102351</v>
      </c>
      <c r="E558">
        <v>3006617.32247393</v>
      </c>
      <c r="F558">
        <v>582265.229911332</v>
      </c>
      <c r="G558">
        <v>1394487.80904867</v>
      </c>
    </row>
    <row r="559" spans="1:7">
      <c r="A559">
        <v>557</v>
      </c>
      <c r="B559">
        <v>9502532.56644109</v>
      </c>
      <c r="C559">
        <v>1640195.15741741</v>
      </c>
      <c r="D559">
        <v>2878963.46996153</v>
      </c>
      <c r="E559">
        <v>3006617.32247393</v>
      </c>
      <c r="F559">
        <v>582267.318004021</v>
      </c>
      <c r="G559">
        <v>1394489.2985842</v>
      </c>
    </row>
    <row r="560" spans="1:7">
      <c r="A560">
        <v>558</v>
      </c>
      <c r="B560">
        <v>9502532.56230259</v>
      </c>
      <c r="C560">
        <v>1640196.1045946</v>
      </c>
      <c r="D560">
        <v>2878964.63006858</v>
      </c>
      <c r="E560">
        <v>3006617.32247393</v>
      </c>
      <c r="F560">
        <v>582266.147698374</v>
      </c>
      <c r="G560">
        <v>1394488.3574671</v>
      </c>
    </row>
    <row r="561" spans="1:7">
      <c r="A561">
        <v>559</v>
      </c>
      <c r="B561">
        <v>9502532.55896294</v>
      </c>
      <c r="C561">
        <v>1640202.4813786</v>
      </c>
      <c r="D561">
        <v>2878961.4748298</v>
      </c>
      <c r="E561">
        <v>3006617.32247393</v>
      </c>
      <c r="F561">
        <v>582263.902479505</v>
      </c>
      <c r="G561">
        <v>1394487.3778011</v>
      </c>
    </row>
    <row r="562" spans="1:7">
      <c r="A562">
        <v>560</v>
      </c>
      <c r="B562">
        <v>9502532.56347325</v>
      </c>
      <c r="C562">
        <v>1640202.48917656</v>
      </c>
      <c r="D562">
        <v>2878962.08063794</v>
      </c>
      <c r="E562">
        <v>3006617.32247393</v>
      </c>
      <c r="F562">
        <v>582263.712876575</v>
      </c>
      <c r="G562">
        <v>1394486.95830824</v>
      </c>
    </row>
    <row r="563" spans="1:7">
      <c r="A563">
        <v>561</v>
      </c>
      <c r="B563">
        <v>9502532.55962141</v>
      </c>
      <c r="C563">
        <v>1640216.07070721</v>
      </c>
      <c r="D563">
        <v>2878956.31674128</v>
      </c>
      <c r="E563">
        <v>3006617.32247393</v>
      </c>
      <c r="F563">
        <v>582257.968677484</v>
      </c>
      <c r="G563">
        <v>1394484.8810215</v>
      </c>
    </row>
    <row r="564" spans="1:7">
      <c r="A564">
        <v>562</v>
      </c>
      <c r="B564">
        <v>9502532.56024455</v>
      </c>
      <c r="C564">
        <v>1640214.44073045</v>
      </c>
      <c r="D564">
        <v>2878958.49374228</v>
      </c>
      <c r="E564">
        <v>3006617.32247393</v>
      </c>
      <c r="F564">
        <v>582257.437650856</v>
      </c>
      <c r="G564">
        <v>1394484.86564703</v>
      </c>
    </row>
    <row r="565" spans="1:7">
      <c r="A565">
        <v>563</v>
      </c>
      <c r="B565">
        <v>9502532.55909894</v>
      </c>
      <c r="C565">
        <v>1640212.04092117</v>
      </c>
      <c r="D565">
        <v>2878957.90484427</v>
      </c>
      <c r="E565">
        <v>3006617.32247393</v>
      </c>
      <c r="F565">
        <v>582259.6799201</v>
      </c>
      <c r="G565">
        <v>1394485.61093947</v>
      </c>
    </row>
    <row r="566" spans="1:7">
      <c r="A566">
        <v>564</v>
      </c>
      <c r="B566">
        <v>9502532.55782251</v>
      </c>
      <c r="C566">
        <v>1640216.20593647</v>
      </c>
      <c r="D566">
        <v>2878957.64992521</v>
      </c>
      <c r="E566">
        <v>3006617.32247393</v>
      </c>
      <c r="F566">
        <v>582256.768633596</v>
      </c>
      <c r="G566">
        <v>1394484.6108533</v>
      </c>
    </row>
    <row r="567" spans="1:7">
      <c r="A567">
        <v>565</v>
      </c>
      <c r="B567">
        <v>9502532.56014714</v>
      </c>
      <c r="C567">
        <v>1640212.93690883</v>
      </c>
      <c r="D567">
        <v>2878959.21154132</v>
      </c>
      <c r="E567">
        <v>3006617.32247393</v>
      </c>
      <c r="F567">
        <v>582257.99767515</v>
      </c>
      <c r="G567">
        <v>1394485.09154791</v>
      </c>
    </row>
    <row r="568" spans="1:7">
      <c r="A568">
        <v>566</v>
      </c>
      <c r="B568">
        <v>9502532.55779206</v>
      </c>
      <c r="C568">
        <v>1640231.41364851</v>
      </c>
      <c r="D568">
        <v>2878950.70559007</v>
      </c>
      <c r="E568">
        <v>3006617.32247393</v>
      </c>
      <c r="F568">
        <v>582250.89920285</v>
      </c>
      <c r="G568">
        <v>1394482.2168767</v>
      </c>
    </row>
    <row r="569" spans="1:7">
      <c r="A569">
        <v>567</v>
      </c>
      <c r="B569">
        <v>9502532.5554569</v>
      </c>
      <c r="C569">
        <v>1640239.18795287</v>
      </c>
      <c r="D569">
        <v>2878948.00259088</v>
      </c>
      <c r="E569">
        <v>3006617.32247393</v>
      </c>
      <c r="F569">
        <v>582247.185981748</v>
      </c>
      <c r="G569">
        <v>1394480.85645747</v>
      </c>
    </row>
    <row r="570" spans="1:7">
      <c r="A570">
        <v>568</v>
      </c>
      <c r="B570">
        <v>9502532.55620858</v>
      </c>
      <c r="C570">
        <v>1640243.62046846</v>
      </c>
      <c r="D570">
        <v>2878947.80895659</v>
      </c>
      <c r="E570">
        <v>3006617.32247393</v>
      </c>
      <c r="F570">
        <v>582244.183289588</v>
      </c>
      <c r="G570">
        <v>1394479.62102002</v>
      </c>
    </row>
    <row r="571" spans="1:7">
      <c r="A571">
        <v>569</v>
      </c>
      <c r="B571">
        <v>9502532.55572774</v>
      </c>
      <c r="C571">
        <v>1640237.50238021</v>
      </c>
      <c r="D571">
        <v>2878948.63257282</v>
      </c>
      <c r="E571">
        <v>3006617.32247393</v>
      </c>
      <c r="F571">
        <v>582247.856936668</v>
      </c>
      <c r="G571">
        <v>1394481.24136411</v>
      </c>
    </row>
    <row r="572" spans="1:7">
      <c r="A572">
        <v>570</v>
      </c>
      <c r="B572">
        <v>9502532.55746367</v>
      </c>
      <c r="C572">
        <v>1640221.32103273</v>
      </c>
      <c r="D572">
        <v>2878954.96087504</v>
      </c>
      <c r="E572">
        <v>3006617.32247393</v>
      </c>
      <c r="F572">
        <v>582254.788915271</v>
      </c>
      <c r="G572">
        <v>1394484.16416669</v>
      </c>
    </row>
    <row r="573" spans="1:7">
      <c r="A573">
        <v>571</v>
      </c>
      <c r="B573">
        <v>9502532.55603351</v>
      </c>
      <c r="C573">
        <v>1640254.66059591</v>
      </c>
      <c r="D573">
        <v>2878942.20690661</v>
      </c>
      <c r="E573">
        <v>3006617.32247393</v>
      </c>
      <c r="F573">
        <v>582240.436427985</v>
      </c>
      <c r="G573">
        <v>1394477.92962907</v>
      </c>
    </row>
    <row r="574" spans="1:7">
      <c r="A574">
        <v>572</v>
      </c>
      <c r="B574">
        <v>9502532.55506474</v>
      </c>
      <c r="C574">
        <v>1640235.63335799</v>
      </c>
      <c r="D574">
        <v>2878950.52125362</v>
      </c>
      <c r="E574">
        <v>3006617.32247393</v>
      </c>
      <c r="F574">
        <v>582247.686726632</v>
      </c>
      <c r="G574">
        <v>1394481.39125257</v>
      </c>
    </row>
    <row r="575" spans="1:7">
      <c r="A575">
        <v>573</v>
      </c>
      <c r="B575">
        <v>9502532.55661809</v>
      </c>
      <c r="C575">
        <v>1640234.07495531</v>
      </c>
      <c r="D575">
        <v>2878950.36838767</v>
      </c>
      <c r="E575">
        <v>3006617.32247393</v>
      </c>
      <c r="F575">
        <v>582248.913739727</v>
      </c>
      <c r="G575">
        <v>1394481.87706145</v>
      </c>
    </row>
    <row r="576" spans="1:7">
      <c r="A576">
        <v>574</v>
      </c>
      <c r="B576">
        <v>9502532.55335918</v>
      </c>
      <c r="C576">
        <v>1640229.19191428</v>
      </c>
      <c r="D576">
        <v>2878952.10695028</v>
      </c>
      <c r="E576">
        <v>3006617.32247393</v>
      </c>
      <c r="F576">
        <v>582250.828371294</v>
      </c>
      <c r="G576">
        <v>1394483.1036494</v>
      </c>
    </row>
    <row r="577" spans="1:7">
      <c r="A577">
        <v>575</v>
      </c>
      <c r="B577">
        <v>9502532.5566141</v>
      </c>
      <c r="C577">
        <v>1640229.62217807</v>
      </c>
      <c r="D577">
        <v>2878952.16649005</v>
      </c>
      <c r="E577">
        <v>3006617.32247393</v>
      </c>
      <c r="F577">
        <v>582250.473897002</v>
      </c>
      <c r="G577">
        <v>1394482.97157505</v>
      </c>
    </row>
    <row r="578" spans="1:7">
      <c r="A578">
        <v>576</v>
      </c>
      <c r="B578">
        <v>9502532.55171878</v>
      </c>
      <c r="C578">
        <v>1640245.9487306</v>
      </c>
      <c r="D578">
        <v>2878945.25102435</v>
      </c>
      <c r="E578">
        <v>3006617.32247393</v>
      </c>
      <c r="F578">
        <v>582243.893833863</v>
      </c>
      <c r="G578">
        <v>1394480.13565605</v>
      </c>
    </row>
    <row r="579" spans="1:7">
      <c r="A579">
        <v>577</v>
      </c>
      <c r="B579">
        <v>9502532.55301188</v>
      </c>
      <c r="C579">
        <v>1640254.57401046</v>
      </c>
      <c r="D579">
        <v>2878941.90292938</v>
      </c>
      <c r="E579">
        <v>3006617.32247393</v>
      </c>
      <c r="F579">
        <v>582240.102154517</v>
      </c>
      <c r="G579">
        <v>1394478.65144358</v>
      </c>
    </row>
    <row r="580" spans="1:7">
      <c r="A580">
        <v>578</v>
      </c>
      <c r="B580">
        <v>9502532.55096062</v>
      </c>
      <c r="C580">
        <v>1640242.79241669</v>
      </c>
      <c r="D580">
        <v>2878945.25075489</v>
      </c>
      <c r="E580">
        <v>3006617.32247393</v>
      </c>
      <c r="F580">
        <v>582246.006302827</v>
      </c>
      <c r="G580">
        <v>1394481.17901228</v>
      </c>
    </row>
    <row r="581" spans="1:7">
      <c r="A581">
        <v>579</v>
      </c>
      <c r="B581">
        <v>9502532.54974029</v>
      </c>
      <c r="C581">
        <v>1640238.53878873</v>
      </c>
      <c r="D581">
        <v>2878946.28633958</v>
      </c>
      <c r="E581">
        <v>3006617.32247393</v>
      </c>
      <c r="F581">
        <v>582248.222126076</v>
      </c>
      <c r="G581">
        <v>1394482.18001197</v>
      </c>
    </row>
    <row r="582" spans="1:7">
      <c r="A582">
        <v>580</v>
      </c>
      <c r="B582">
        <v>9502532.54808375</v>
      </c>
      <c r="C582">
        <v>1640232.27402093</v>
      </c>
      <c r="D582">
        <v>2878948.39756306</v>
      </c>
      <c r="E582">
        <v>3006617.32247393</v>
      </c>
      <c r="F582">
        <v>582251.204903832</v>
      </c>
      <c r="G582">
        <v>1394483.349122</v>
      </c>
    </row>
    <row r="583" spans="1:7">
      <c r="A583">
        <v>581</v>
      </c>
      <c r="B583">
        <v>9502532.55003539</v>
      </c>
      <c r="C583">
        <v>1640240.72772496</v>
      </c>
      <c r="D583">
        <v>2878945.30325308</v>
      </c>
      <c r="E583">
        <v>3006617.32247393</v>
      </c>
      <c r="F583">
        <v>582247.445096154</v>
      </c>
      <c r="G583">
        <v>1394481.75148727</v>
      </c>
    </row>
    <row r="584" spans="1:7">
      <c r="A584">
        <v>582</v>
      </c>
      <c r="B584">
        <v>9502532.54981051</v>
      </c>
      <c r="C584">
        <v>1640240.16073066</v>
      </c>
      <c r="D584">
        <v>2878946.92632576</v>
      </c>
      <c r="E584">
        <v>3006617.32247393</v>
      </c>
      <c r="F584">
        <v>582246.490356613</v>
      </c>
      <c r="G584">
        <v>1394481.64992355</v>
      </c>
    </row>
    <row r="585" spans="1:7">
      <c r="A585">
        <v>583</v>
      </c>
      <c r="B585">
        <v>9502532.54792201</v>
      </c>
      <c r="C585">
        <v>1640220.70936927</v>
      </c>
      <c r="D585">
        <v>2878952.90624944</v>
      </c>
      <c r="E585">
        <v>3006617.32247393</v>
      </c>
      <c r="F585">
        <v>582256.179046174</v>
      </c>
      <c r="G585">
        <v>1394485.43078319</v>
      </c>
    </row>
    <row r="586" spans="1:7">
      <c r="A586">
        <v>584</v>
      </c>
      <c r="B586">
        <v>9502532.54952517</v>
      </c>
      <c r="C586">
        <v>1640234.7761468</v>
      </c>
      <c r="D586">
        <v>2878948.08206333</v>
      </c>
      <c r="E586">
        <v>3006617.32247393</v>
      </c>
      <c r="F586">
        <v>582249.607567748</v>
      </c>
      <c r="G586">
        <v>1394482.76127337</v>
      </c>
    </row>
    <row r="587" spans="1:7">
      <c r="A587">
        <v>585</v>
      </c>
      <c r="B587">
        <v>9502532.54732179</v>
      </c>
      <c r="C587">
        <v>1640210.93833227</v>
      </c>
      <c r="D587">
        <v>2878956.57041857</v>
      </c>
      <c r="E587">
        <v>3006617.32247393</v>
      </c>
      <c r="F587">
        <v>582260.485730601</v>
      </c>
      <c r="G587">
        <v>1394487.23036643</v>
      </c>
    </row>
    <row r="588" spans="1:7">
      <c r="A588">
        <v>586</v>
      </c>
      <c r="B588">
        <v>9502532.54823152</v>
      </c>
      <c r="C588">
        <v>1640196.81330036</v>
      </c>
      <c r="D588">
        <v>2878962.00215611</v>
      </c>
      <c r="E588">
        <v>3006617.32247393</v>
      </c>
      <c r="F588">
        <v>582266.561386508</v>
      </c>
      <c r="G588">
        <v>1394489.84891462</v>
      </c>
    </row>
    <row r="589" spans="1:7">
      <c r="A589">
        <v>587</v>
      </c>
      <c r="B589">
        <v>9502532.54859248</v>
      </c>
      <c r="C589">
        <v>1640213.38227252</v>
      </c>
      <c r="D589">
        <v>2878956.31109624</v>
      </c>
      <c r="E589">
        <v>3006617.32247393</v>
      </c>
      <c r="F589">
        <v>582258.869541011</v>
      </c>
      <c r="G589">
        <v>1394486.66320878</v>
      </c>
    </row>
    <row r="590" spans="1:7">
      <c r="A590">
        <v>588</v>
      </c>
      <c r="B590">
        <v>9502532.5485304</v>
      </c>
      <c r="C590">
        <v>1640180.79202329</v>
      </c>
      <c r="D590">
        <v>2878967.14284172</v>
      </c>
      <c r="E590">
        <v>3006617.32247393</v>
      </c>
      <c r="F590">
        <v>582274.263992728</v>
      </c>
      <c r="G590">
        <v>1394493.02719873</v>
      </c>
    </row>
    <row r="591" spans="1:7">
      <c r="A591">
        <v>589</v>
      </c>
      <c r="B591">
        <v>9502532.54976843</v>
      </c>
      <c r="C591">
        <v>1640218.59865872</v>
      </c>
      <c r="D591">
        <v>2878953.10120147</v>
      </c>
      <c r="E591">
        <v>3006617.32247393</v>
      </c>
      <c r="F591">
        <v>582257.510835451</v>
      </c>
      <c r="G591">
        <v>1394486.01659885</v>
      </c>
    </row>
    <row r="592" spans="1:7">
      <c r="A592">
        <v>590</v>
      </c>
      <c r="B592">
        <v>9502532.54571568</v>
      </c>
      <c r="C592">
        <v>1640212.30538505</v>
      </c>
      <c r="D592">
        <v>2878957.47718306</v>
      </c>
      <c r="E592">
        <v>3006617.32247393</v>
      </c>
      <c r="F592">
        <v>582258.868363462</v>
      </c>
      <c r="G592">
        <v>1394486.57231018</v>
      </c>
    </row>
    <row r="593" spans="1:7">
      <c r="A593">
        <v>591</v>
      </c>
      <c r="B593">
        <v>9502532.5463322</v>
      </c>
      <c r="C593">
        <v>1640195.4202058</v>
      </c>
      <c r="D593">
        <v>2878963.75209432</v>
      </c>
      <c r="E593">
        <v>3006617.32247393</v>
      </c>
      <c r="F593">
        <v>582266.31150967</v>
      </c>
      <c r="G593">
        <v>1394489.74004848</v>
      </c>
    </row>
    <row r="594" spans="1:7">
      <c r="A594">
        <v>592</v>
      </c>
      <c r="B594">
        <v>9502532.54833442</v>
      </c>
      <c r="C594">
        <v>1640196.28036024</v>
      </c>
      <c r="D594">
        <v>2878962.80762543</v>
      </c>
      <c r="E594">
        <v>3006617.32247393</v>
      </c>
      <c r="F594">
        <v>582266.663152576</v>
      </c>
      <c r="G594">
        <v>1394489.47472225</v>
      </c>
    </row>
    <row r="595" spans="1:7">
      <c r="A595">
        <v>593</v>
      </c>
      <c r="B595">
        <v>9502532.5464092</v>
      </c>
      <c r="C595">
        <v>1640213.71669718</v>
      </c>
      <c r="D595">
        <v>2878956.81895084</v>
      </c>
      <c r="E595">
        <v>3006617.32247393</v>
      </c>
      <c r="F595">
        <v>582258.414653368</v>
      </c>
      <c r="G595">
        <v>1394486.27363389</v>
      </c>
    </row>
    <row r="596" spans="1:7">
      <c r="A596">
        <v>594</v>
      </c>
      <c r="B596">
        <v>9502532.54912695</v>
      </c>
      <c r="C596">
        <v>1640203.88549848</v>
      </c>
      <c r="D596">
        <v>2878958.95958194</v>
      </c>
      <c r="E596">
        <v>3006617.32247393</v>
      </c>
      <c r="F596">
        <v>582263.738741479</v>
      </c>
      <c r="G596">
        <v>1394488.64283112</v>
      </c>
    </row>
    <row r="597" spans="1:7">
      <c r="A597">
        <v>595</v>
      </c>
      <c r="B597">
        <v>9502532.54742611</v>
      </c>
      <c r="C597">
        <v>1640211.29243002</v>
      </c>
      <c r="D597">
        <v>2878958.52981549</v>
      </c>
      <c r="E597">
        <v>3006617.32247393</v>
      </c>
      <c r="F597">
        <v>582258.761084921</v>
      </c>
      <c r="G597">
        <v>1394486.64162175</v>
      </c>
    </row>
    <row r="598" spans="1:7">
      <c r="A598">
        <v>596</v>
      </c>
      <c r="B598">
        <v>9502532.54560982</v>
      </c>
      <c r="C598">
        <v>1640217.38586612</v>
      </c>
      <c r="D598">
        <v>2878956.04770046</v>
      </c>
      <c r="E598">
        <v>3006617.32247393</v>
      </c>
      <c r="F598">
        <v>582256.620992059</v>
      </c>
      <c r="G598">
        <v>1394485.16857724</v>
      </c>
    </row>
    <row r="599" spans="1:7">
      <c r="A599">
        <v>597</v>
      </c>
      <c r="B599">
        <v>9502532.54639591</v>
      </c>
      <c r="C599">
        <v>1640226.01547251</v>
      </c>
      <c r="D599">
        <v>2878952.57738724</v>
      </c>
      <c r="E599">
        <v>3006617.32247393</v>
      </c>
      <c r="F599">
        <v>582253.005080161</v>
      </c>
      <c r="G599">
        <v>1394483.62598207</v>
      </c>
    </row>
    <row r="600" spans="1:7">
      <c r="A600">
        <v>598</v>
      </c>
      <c r="B600">
        <v>9502532.54640348</v>
      </c>
      <c r="C600">
        <v>1640204.00001069</v>
      </c>
      <c r="D600">
        <v>2878961.40981728</v>
      </c>
      <c r="E600">
        <v>3006617.32247393</v>
      </c>
      <c r="F600">
        <v>582262.26269263</v>
      </c>
      <c r="G600">
        <v>1394487.55140895</v>
      </c>
    </row>
    <row r="601" spans="1:7">
      <c r="A601">
        <v>599</v>
      </c>
      <c r="B601">
        <v>9502532.54578557</v>
      </c>
      <c r="C601">
        <v>1640218.33303711</v>
      </c>
      <c r="D601">
        <v>2878955.06931768</v>
      </c>
      <c r="E601">
        <v>3006617.32247393</v>
      </c>
      <c r="F601">
        <v>582256.566004281</v>
      </c>
      <c r="G601">
        <v>1394485.25495257</v>
      </c>
    </row>
    <row r="602" spans="1:7">
      <c r="A602">
        <v>600</v>
      </c>
      <c r="B602">
        <v>9502532.54620336</v>
      </c>
      <c r="C602">
        <v>1640229.37567641</v>
      </c>
      <c r="D602">
        <v>2878951.65768478</v>
      </c>
      <c r="E602">
        <v>3006617.32247393</v>
      </c>
      <c r="F602">
        <v>582251.163702069</v>
      </c>
      <c r="G602">
        <v>1394483.02666617</v>
      </c>
    </row>
    <row r="603" spans="1:7">
      <c r="A603">
        <v>601</v>
      </c>
      <c r="B603">
        <v>9502532.54618616</v>
      </c>
      <c r="C603">
        <v>1640218.1208786</v>
      </c>
      <c r="D603">
        <v>2878956.22232275</v>
      </c>
      <c r="E603">
        <v>3006617.32247393</v>
      </c>
      <c r="F603">
        <v>582256.052159319</v>
      </c>
      <c r="G603">
        <v>1394484.82835156</v>
      </c>
    </row>
    <row r="604" spans="1:7">
      <c r="A604">
        <v>602</v>
      </c>
      <c r="B604">
        <v>9502532.54756266</v>
      </c>
      <c r="C604">
        <v>1640223.07275142</v>
      </c>
      <c r="D604">
        <v>2878954.91700817</v>
      </c>
      <c r="E604">
        <v>3006617.32247393</v>
      </c>
      <c r="F604">
        <v>582253.392842032</v>
      </c>
      <c r="G604">
        <v>1394483.8424871</v>
      </c>
    </row>
    <row r="605" spans="1:7">
      <c r="A605">
        <v>603</v>
      </c>
      <c r="B605">
        <v>9502532.54548055</v>
      </c>
      <c r="C605">
        <v>1640224.78373688</v>
      </c>
      <c r="D605">
        <v>2878954.02702222</v>
      </c>
      <c r="E605">
        <v>3006617.32247393</v>
      </c>
      <c r="F605">
        <v>582252.725903005</v>
      </c>
      <c r="G605">
        <v>1394483.68634452</v>
      </c>
    </row>
    <row r="606" spans="1:7">
      <c r="A606">
        <v>604</v>
      </c>
      <c r="B606">
        <v>9502532.54840861</v>
      </c>
      <c r="C606">
        <v>1640201.19589786</v>
      </c>
      <c r="D606">
        <v>2878963.61484817</v>
      </c>
      <c r="E606">
        <v>3006617.32247393</v>
      </c>
      <c r="F606">
        <v>582262.625103666</v>
      </c>
      <c r="G606">
        <v>1394487.79008499</v>
      </c>
    </row>
    <row r="607" spans="1:7">
      <c r="A607">
        <v>605</v>
      </c>
      <c r="B607">
        <v>9502532.54614534</v>
      </c>
      <c r="C607">
        <v>1640221.99134794</v>
      </c>
      <c r="D607">
        <v>2878955.0715384</v>
      </c>
      <c r="E607">
        <v>3006617.32247393</v>
      </c>
      <c r="F607">
        <v>582253.988374788</v>
      </c>
      <c r="G607">
        <v>1394484.17241029</v>
      </c>
    </row>
    <row r="608" spans="1:7">
      <c r="A608">
        <v>606</v>
      </c>
      <c r="B608">
        <v>9502532.54692196</v>
      </c>
      <c r="C608">
        <v>1640237.8664676</v>
      </c>
      <c r="D608">
        <v>2878949.8952131</v>
      </c>
      <c r="E608">
        <v>3006617.32247393</v>
      </c>
      <c r="F608">
        <v>582246.223177781</v>
      </c>
      <c r="G608">
        <v>1394481.23958955</v>
      </c>
    </row>
    <row r="609" spans="1:7">
      <c r="A609">
        <v>607</v>
      </c>
      <c r="B609">
        <v>9502532.54535637</v>
      </c>
      <c r="C609">
        <v>1640230.61792207</v>
      </c>
      <c r="D609">
        <v>2878952.18881248</v>
      </c>
      <c r="E609">
        <v>3006617.32247393</v>
      </c>
      <c r="F609">
        <v>582249.886519084</v>
      </c>
      <c r="G609">
        <v>1394482.52962879</v>
      </c>
    </row>
    <row r="610" spans="1:7">
      <c r="A610">
        <v>608</v>
      </c>
      <c r="B610">
        <v>9502532.54528119</v>
      </c>
      <c r="C610">
        <v>1640222.43309815</v>
      </c>
      <c r="D610">
        <v>2878955.07176653</v>
      </c>
      <c r="E610">
        <v>3006617.32247393</v>
      </c>
      <c r="F610">
        <v>582253.625839546</v>
      </c>
      <c r="G610">
        <v>1394484.09210304</v>
      </c>
    </row>
    <row r="611" spans="1:7">
      <c r="A611">
        <v>609</v>
      </c>
      <c r="B611">
        <v>9502532.54702773</v>
      </c>
      <c r="C611">
        <v>1640227.18816152</v>
      </c>
      <c r="D611">
        <v>2878953.63107882</v>
      </c>
      <c r="E611">
        <v>3006617.32247393</v>
      </c>
      <c r="F611">
        <v>582251.313953403</v>
      </c>
      <c r="G611">
        <v>1394483.09136006</v>
      </c>
    </row>
    <row r="612" spans="1:7">
      <c r="A612">
        <v>610</v>
      </c>
      <c r="B612">
        <v>9502532.54597212</v>
      </c>
      <c r="C612">
        <v>1640226.80737969</v>
      </c>
      <c r="D612">
        <v>2878953.50336181</v>
      </c>
      <c r="E612">
        <v>3006617.32247393</v>
      </c>
      <c r="F612">
        <v>582251.651889544</v>
      </c>
      <c r="G612">
        <v>1394483.26086714</v>
      </c>
    </row>
    <row r="613" spans="1:7">
      <c r="A613">
        <v>611</v>
      </c>
      <c r="B613">
        <v>9502532.54651408</v>
      </c>
      <c r="C613">
        <v>1640223.8499938</v>
      </c>
      <c r="D613">
        <v>2878953.78009344</v>
      </c>
      <c r="E613">
        <v>3006617.32247393</v>
      </c>
      <c r="F613">
        <v>582253.556212973</v>
      </c>
      <c r="G613">
        <v>1394484.03773993</v>
      </c>
    </row>
    <row r="614" spans="1:7">
      <c r="A614">
        <v>612</v>
      </c>
      <c r="B614">
        <v>9502532.5456528</v>
      </c>
      <c r="C614">
        <v>1640216.39133565</v>
      </c>
      <c r="D614">
        <v>2878957.45509641</v>
      </c>
      <c r="E614">
        <v>3006617.32247393</v>
      </c>
      <c r="F614">
        <v>582256.198356885</v>
      </c>
      <c r="G614">
        <v>1394485.17838992</v>
      </c>
    </row>
    <row r="615" spans="1:7">
      <c r="A615">
        <v>613</v>
      </c>
      <c r="B615">
        <v>9502532.54530024</v>
      </c>
      <c r="C615">
        <v>1640221.19595273</v>
      </c>
      <c r="D615">
        <v>2878955.81885918</v>
      </c>
      <c r="E615">
        <v>3006617.32247393</v>
      </c>
      <c r="F615">
        <v>582253.918301583</v>
      </c>
      <c r="G615">
        <v>1394484.28971282</v>
      </c>
    </row>
    <row r="616" spans="1:7">
      <c r="A616">
        <v>614</v>
      </c>
      <c r="B616">
        <v>9502532.54504697</v>
      </c>
      <c r="C616">
        <v>1640225.35748524</v>
      </c>
      <c r="D616">
        <v>2878953.85326173</v>
      </c>
      <c r="E616">
        <v>3006617.32247393</v>
      </c>
      <c r="F616">
        <v>582252.42768677</v>
      </c>
      <c r="G616">
        <v>1394483.58413931</v>
      </c>
    </row>
    <row r="617" spans="1:7">
      <c r="A617">
        <v>615</v>
      </c>
      <c r="B617">
        <v>9502532.54480493</v>
      </c>
      <c r="C617">
        <v>1640225.9225491</v>
      </c>
      <c r="D617">
        <v>2878952.62287014</v>
      </c>
      <c r="E617">
        <v>3006617.32247393</v>
      </c>
      <c r="F617">
        <v>582252.87084236</v>
      </c>
      <c r="G617">
        <v>1394483.80606939</v>
      </c>
    </row>
    <row r="618" spans="1:7">
      <c r="A618">
        <v>616</v>
      </c>
      <c r="B618">
        <v>9502532.54473867</v>
      </c>
      <c r="C618">
        <v>1640222.234703</v>
      </c>
      <c r="D618">
        <v>2878953.65486345</v>
      </c>
      <c r="E618">
        <v>3006617.32247393</v>
      </c>
      <c r="F618">
        <v>582254.821691845</v>
      </c>
      <c r="G618">
        <v>1394484.51100644</v>
      </c>
    </row>
    <row r="619" spans="1:7">
      <c r="A619">
        <v>617</v>
      </c>
      <c r="B619">
        <v>9502532.54513871</v>
      </c>
      <c r="C619">
        <v>1640221.20773398</v>
      </c>
      <c r="D619">
        <v>2878954.15590014</v>
      </c>
      <c r="E619">
        <v>3006617.32247393</v>
      </c>
      <c r="F619">
        <v>582255.172133989</v>
      </c>
      <c r="G619">
        <v>1394484.68689666</v>
      </c>
    </row>
    <row r="620" spans="1:7">
      <c r="A620">
        <v>618</v>
      </c>
      <c r="B620">
        <v>9502532.54505651</v>
      </c>
      <c r="C620">
        <v>1640217.41346896</v>
      </c>
      <c r="D620">
        <v>2878955.56051559</v>
      </c>
      <c r="E620">
        <v>3006617.32247393</v>
      </c>
      <c r="F620">
        <v>582256.859897277</v>
      </c>
      <c r="G620">
        <v>1394485.38870075</v>
      </c>
    </row>
    <row r="621" spans="1:7">
      <c r="A621">
        <v>619</v>
      </c>
      <c r="B621">
        <v>9502532.54484101</v>
      </c>
      <c r="C621">
        <v>1640225.5382343</v>
      </c>
      <c r="D621">
        <v>2878952.75886612</v>
      </c>
      <c r="E621">
        <v>3006617.32247393</v>
      </c>
      <c r="F621">
        <v>582253.135913552</v>
      </c>
      <c r="G621">
        <v>1394483.7893531</v>
      </c>
    </row>
    <row r="622" spans="1:7">
      <c r="A622">
        <v>620</v>
      </c>
      <c r="B622">
        <v>9502532.54524135</v>
      </c>
      <c r="C622">
        <v>1640224.92873728</v>
      </c>
      <c r="D622">
        <v>2878952.78479529</v>
      </c>
      <c r="E622">
        <v>3006617.32247393</v>
      </c>
      <c r="F622">
        <v>582253.601349874</v>
      </c>
      <c r="G622">
        <v>1394483.90788497</v>
      </c>
    </row>
    <row r="623" spans="1:7">
      <c r="A623">
        <v>621</v>
      </c>
      <c r="B623">
        <v>9502532.5442069</v>
      </c>
      <c r="C623">
        <v>1640209.22982883</v>
      </c>
      <c r="D623">
        <v>2878958.44510835</v>
      </c>
      <c r="E623">
        <v>3006617.32247393</v>
      </c>
      <c r="F623">
        <v>582260.535614617</v>
      </c>
      <c r="G623">
        <v>1394487.01118118</v>
      </c>
    </row>
    <row r="624" spans="1:7">
      <c r="A624">
        <v>622</v>
      </c>
      <c r="B624">
        <v>9502532.54398736</v>
      </c>
      <c r="C624">
        <v>1640211.61440113</v>
      </c>
      <c r="D624">
        <v>2878957.5318603</v>
      </c>
      <c r="E624">
        <v>3006617.32247393</v>
      </c>
      <c r="F624">
        <v>582259.478973859</v>
      </c>
      <c r="G624">
        <v>1394486.59627813</v>
      </c>
    </row>
    <row r="625" spans="1:7">
      <c r="A625">
        <v>623</v>
      </c>
      <c r="B625">
        <v>9502532.54393512</v>
      </c>
      <c r="C625">
        <v>1640200.38816575</v>
      </c>
      <c r="D625">
        <v>2878961.9051456</v>
      </c>
      <c r="E625">
        <v>3006617.32247393</v>
      </c>
      <c r="F625">
        <v>582264.2774959</v>
      </c>
      <c r="G625">
        <v>1394488.65065394</v>
      </c>
    </row>
    <row r="626" spans="1:7">
      <c r="A626">
        <v>624</v>
      </c>
      <c r="B626">
        <v>9502532.54372881</v>
      </c>
      <c r="C626">
        <v>1640199.97834479</v>
      </c>
      <c r="D626">
        <v>2878962.31116358</v>
      </c>
      <c r="E626">
        <v>3006617.32247393</v>
      </c>
      <c r="F626">
        <v>582264.236573292</v>
      </c>
      <c r="G626">
        <v>1394488.69517322</v>
      </c>
    </row>
    <row r="627" spans="1:7">
      <c r="A627">
        <v>625</v>
      </c>
      <c r="B627">
        <v>9502532.54353252</v>
      </c>
      <c r="C627">
        <v>1640206.78495783</v>
      </c>
      <c r="D627">
        <v>2878959.7853174</v>
      </c>
      <c r="E627">
        <v>3006617.32247393</v>
      </c>
      <c r="F627">
        <v>582261.135189502</v>
      </c>
      <c r="G627">
        <v>1394487.51559385</v>
      </c>
    </row>
    <row r="628" spans="1:7">
      <c r="A628">
        <v>626</v>
      </c>
      <c r="B628">
        <v>9502532.54403571</v>
      </c>
      <c r="C628">
        <v>1640208.23819105</v>
      </c>
      <c r="D628">
        <v>2878959.74746976</v>
      </c>
      <c r="E628">
        <v>3006617.32247393</v>
      </c>
      <c r="F628">
        <v>582260.157718365</v>
      </c>
      <c r="G628">
        <v>1394487.0781826</v>
      </c>
    </row>
    <row r="629" spans="1:7">
      <c r="A629">
        <v>627</v>
      </c>
      <c r="B629">
        <v>9502532.54369275</v>
      </c>
      <c r="C629">
        <v>1640201.70958521</v>
      </c>
      <c r="D629">
        <v>2878961.43507517</v>
      </c>
      <c r="E629">
        <v>3006617.32247393</v>
      </c>
      <c r="F629">
        <v>582263.654931473</v>
      </c>
      <c r="G629">
        <v>1394488.42162696</v>
      </c>
    </row>
    <row r="630" spans="1:7">
      <c r="A630">
        <v>628</v>
      </c>
      <c r="B630">
        <v>9502532.54341987</v>
      </c>
      <c r="C630">
        <v>1640204.80143657</v>
      </c>
      <c r="D630">
        <v>2878960.47754674</v>
      </c>
      <c r="E630">
        <v>3006617.32247393</v>
      </c>
      <c r="F630">
        <v>582262.054362796</v>
      </c>
      <c r="G630">
        <v>1394487.88759983</v>
      </c>
    </row>
    <row r="631" spans="1:7">
      <c r="A631">
        <v>629</v>
      </c>
      <c r="B631">
        <v>9502532.54409087</v>
      </c>
      <c r="C631">
        <v>1640204.59544526</v>
      </c>
      <c r="D631">
        <v>2878960.35917784</v>
      </c>
      <c r="E631">
        <v>3006617.32247393</v>
      </c>
      <c r="F631">
        <v>582262.236488599</v>
      </c>
      <c r="G631">
        <v>1394488.03050525</v>
      </c>
    </row>
    <row r="632" spans="1:7">
      <c r="A632">
        <v>630</v>
      </c>
      <c r="B632">
        <v>9502532.54386248</v>
      </c>
      <c r="C632">
        <v>1640207.83906323</v>
      </c>
      <c r="D632">
        <v>2878959.4818069</v>
      </c>
      <c r="E632">
        <v>3006617.32247393</v>
      </c>
      <c r="F632">
        <v>582260.604933068</v>
      </c>
      <c r="G632">
        <v>1394487.29558536</v>
      </c>
    </row>
    <row r="633" spans="1:7">
      <c r="A633">
        <v>631</v>
      </c>
      <c r="B633">
        <v>9502532.54385505</v>
      </c>
      <c r="C633">
        <v>1640203.32250349</v>
      </c>
      <c r="D633">
        <v>2878959.84714373</v>
      </c>
      <c r="E633">
        <v>3006617.32247393</v>
      </c>
      <c r="F633">
        <v>582263.503806378</v>
      </c>
      <c r="G633">
        <v>1394488.54792752</v>
      </c>
    </row>
    <row r="634" spans="1:7">
      <c r="A634">
        <v>632</v>
      </c>
      <c r="B634">
        <v>9502532.5436931</v>
      </c>
      <c r="C634">
        <v>1640205.77402123</v>
      </c>
      <c r="D634">
        <v>2878959.96770248</v>
      </c>
      <c r="E634">
        <v>3006617.32247393</v>
      </c>
      <c r="F634">
        <v>582261.755215283</v>
      </c>
      <c r="G634">
        <v>1394487.72428018</v>
      </c>
    </row>
    <row r="635" spans="1:7">
      <c r="A635">
        <v>633</v>
      </c>
      <c r="B635">
        <v>9502532.54393281</v>
      </c>
      <c r="C635">
        <v>1640210.00227014</v>
      </c>
      <c r="D635">
        <v>2878958.25867408</v>
      </c>
      <c r="E635">
        <v>3006617.32247393</v>
      </c>
      <c r="F635">
        <v>582259.888864893</v>
      </c>
      <c r="G635">
        <v>1394487.07164977</v>
      </c>
    </row>
    <row r="636" spans="1:7">
      <c r="A636">
        <v>634</v>
      </c>
      <c r="B636">
        <v>9502532.54361746</v>
      </c>
      <c r="C636">
        <v>1640195.58114762</v>
      </c>
      <c r="D636">
        <v>2878963.77588623</v>
      </c>
      <c r="E636">
        <v>3006617.32247393</v>
      </c>
      <c r="F636">
        <v>582266.229625213</v>
      </c>
      <c r="G636">
        <v>1394489.63448447</v>
      </c>
    </row>
    <row r="637" spans="1:7">
      <c r="A637">
        <v>635</v>
      </c>
      <c r="B637">
        <v>9502532.54374832</v>
      </c>
      <c r="C637">
        <v>1640194.89715945</v>
      </c>
      <c r="D637">
        <v>2878964.26717663</v>
      </c>
      <c r="E637">
        <v>3006617.32247393</v>
      </c>
      <c r="F637">
        <v>582266.313215616</v>
      </c>
      <c r="G637">
        <v>1394489.74372268</v>
      </c>
    </row>
    <row r="638" spans="1:7">
      <c r="A638">
        <v>636</v>
      </c>
      <c r="B638">
        <v>9502532.54372852</v>
      </c>
      <c r="C638">
        <v>1640203.68648067</v>
      </c>
      <c r="D638">
        <v>2878960.49066187</v>
      </c>
      <c r="E638">
        <v>3006617.32247393</v>
      </c>
      <c r="F638">
        <v>582262.81751773</v>
      </c>
      <c r="G638">
        <v>1394488.22659431</v>
      </c>
    </row>
    <row r="639" spans="1:7">
      <c r="A639">
        <v>637</v>
      </c>
      <c r="B639">
        <v>9502532.54357903</v>
      </c>
      <c r="C639">
        <v>1640198.44667603</v>
      </c>
      <c r="D639">
        <v>2878963.46139867</v>
      </c>
      <c r="E639">
        <v>3006617.32247393</v>
      </c>
      <c r="F639">
        <v>582264.409644835</v>
      </c>
      <c r="G639">
        <v>1394488.90338557</v>
      </c>
    </row>
    <row r="640" spans="1:7">
      <c r="A640">
        <v>638</v>
      </c>
      <c r="B640">
        <v>9502532.54356647</v>
      </c>
      <c r="C640">
        <v>1640203.31736272</v>
      </c>
      <c r="D640">
        <v>2878960.88545903</v>
      </c>
      <c r="E640">
        <v>3006617.32247393</v>
      </c>
      <c r="F640">
        <v>582262.80576464</v>
      </c>
      <c r="G640">
        <v>1394488.21250616</v>
      </c>
    </row>
    <row r="641" spans="1:7">
      <c r="A641">
        <v>639</v>
      </c>
      <c r="B641">
        <v>9502532.54363921</v>
      </c>
      <c r="C641">
        <v>1640204.1931297</v>
      </c>
      <c r="D641">
        <v>2878960.91224748</v>
      </c>
      <c r="E641">
        <v>3006617.32247393</v>
      </c>
      <c r="F641">
        <v>582262.139464674</v>
      </c>
      <c r="G641">
        <v>1394487.97632343</v>
      </c>
    </row>
    <row r="642" spans="1:7">
      <c r="A642">
        <v>640</v>
      </c>
      <c r="B642">
        <v>9502532.54356789</v>
      </c>
      <c r="C642">
        <v>1640210.31617985</v>
      </c>
      <c r="D642">
        <v>2878958.40185774</v>
      </c>
      <c r="E642">
        <v>3006617.32247393</v>
      </c>
      <c r="F642">
        <v>582259.679570392</v>
      </c>
      <c r="G642">
        <v>1394486.82348598</v>
      </c>
    </row>
    <row r="643" spans="1:7">
      <c r="A643">
        <v>641</v>
      </c>
      <c r="B643">
        <v>9502532.54446832</v>
      </c>
      <c r="C643">
        <v>1640200.96212296</v>
      </c>
      <c r="D643">
        <v>2878962.1692913</v>
      </c>
      <c r="E643">
        <v>3006617.32247393</v>
      </c>
      <c r="F643">
        <v>582263.609798876</v>
      </c>
      <c r="G643">
        <v>1394488.48078126</v>
      </c>
    </row>
    <row r="644" spans="1:7">
      <c r="A644">
        <v>642</v>
      </c>
      <c r="B644">
        <v>9502532.54379541</v>
      </c>
      <c r="C644">
        <v>1640199.95979722</v>
      </c>
      <c r="D644">
        <v>2878961.97741379</v>
      </c>
      <c r="E644">
        <v>3006617.32247393</v>
      </c>
      <c r="F644">
        <v>582264.488929796</v>
      </c>
      <c r="G644">
        <v>1394488.79518068</v>
      </c>
    </row>
    <row r="645" spans="1:7">
      <c r="A645">
        <v>643</v>
      </c>
      <c r="B645">
        <v>9502532.54396678</v>
      </c>
      <c r="C645">
        <v>1640198.41958575</v>
      </c>
      <c r="D645">
        <v>2878963.19667517</v>
      </c>
      <c r="E645">
        <v>3006617.32247393</v>
      </c>
      <c r="F645">
        <v>582264.582122689</v>
      </c>
      <c r="G645">
        <v>1394489.02310924</v>
      </c>
    </row>
    <row r="646" spans="1:7">
      <c r="A646">
        <v>644</v>
      </c>
      <c r="B646">
        <v>9502532.54339065</v>
      </c>
      <c r="C646">
        <v>1640211.1849137</v>
      </c>
      <c r="D646">
        <v>2878957.96146541</v>
      </c>
      <c r="E646">
        <v>3006617.32247393</v>
      </c>
      <c r="F646">
        <v>582259.324267383</v>
      </c>
      <c r="G646">
        <v>1394486.75027023</v>
      </c>
    </row>
    <row r="647" spans="1:7">
      <c r="A647">
        <v>645</v>
      </c>
      <c r="B647">
        <v>9502532.54351354</v>
      </c>
      <c r="C647">
        <v>1640216.5020408</v>
      </c>
      <c r="D647">
        <v>2878956.41144467</v>
      </c>
      <c r="E647">
        <v>3006617.32247393</v>
      </c>
      <c r="F647">
        <v>582256.751476855</v>
      </c>
      <c r="G647">
        <v>1394485.55607729</v>
      </c>
    </row>
    <row r="648" spans="1:7">
      <c r="A648">
        <v>646</v>
      </c>
      <c r="B648">
        <v>9502532.54332176</v>
      </c>
      <c r="C648">
        <v>1640215.26937662</v>
      </c>
      <c r="D648">
        <v>2878956.39544844</v>
      </c>
      <c r="E648">
        <v>3006617.32247393</v>
      </c>
      <c r="F648">
        <v>582257.564376488</v>
      </c>
      <c r="G648">
        <v>1394485.99164628</v>
      </c>
    </row>
    <row r="649" spans="1:7">
      <c r="A649">
        <v>647</v>
      </c>
      <c r="B649">
        <v>9502532.5440626</v>
      </c>
      <c r="C649">
        <v>1640216.14163446</v>
      </c>
      <c r="D649">
        <v>2878955.50933109</v>
      </c>
      <c r="E649">
        <v>3006617.32247393</v>
      </c>
      <c r="F649">
        <v>582257.614626832</v>
      </c>
      <c r="G649">
        <v>1394485.95599629</v>
      </c>
    </row>
    <row r="650" spans="1:7">
      <c r="A650">
        <v>648</v>
      </c>
      <c r="B650">
        <v>9502532.54331128</v>
      </c>
      <c r="C650">
        <v>1640216.19455772</v>
      </c>
      <c r="D650">
        <v>2878955.74806477</v>
      </c>
      <c r="E650">
        <v>3006617.32247393</v>
      </c>
      <c r="F650">
        <v>582257.407409372</v>
      </c>
      <c r="G650">
        <v>1394485.87080549</v>
      </c>
    </row>
    <row r="651" spans="1:7">
      <c r="A651">
        <v>649</v>
      </c>
      <c r="B651">
        <v>9502532.5433293</v>
      </c>
      <c r="C651">
        <v>1640216.62651585</v>
      </c>
      <c r="D651">
        <v>2878955.55850273</v>
      </c>
      <c r="E651">
        <v>3006617.32247393</v>
      </c>
      <c r="F651">
        <v>582257.239129918</v>
      </c>
      <c r="G651">
        <v>1394485.79670687</v>
      </c>
    </row>
    <row r="652" spans="1:7">
      <c r="A652">
        <v>650</v>
      </c>
      <c r="B652">
        <v>9502532.54385342</v>
      </c>
      <c r="C652">
        <v>1640219.72375746</v>
      </c>
      <c r="D652">
        <v>2878954.60196664</v>
      </c>
      <c r="E652">
        <v>3006617.32247393</v>
      </c>
      <c r="F652">
        <v>582255.680613811</v>
      </c>
      <c r="G652">
        <v>1394485.21504158</v>
      </c>
    </row>
    <row r="653" spans="1:7">
      <c r="A653">
        <v>651</v>
      </c>
      <c r="B653">
        <v>9502532.5433855</v>
      </c>
      <c r="C653">
        <v>1640215.64579954</v>
      </c>
      <c r="D653">
        <v>2878956.00321795</v>
      </c>
      <c r="E653">
        <v>3006617.32247393</v>
      </c>
      <c r="F653">
        <v>582257.631995034</v>
      </c>
      <c r="G653">
        <v>1394485.93989904</v>
      </c>
    </row>
    <row r="654" spans="1:7">
      <c r="A654">
        <v>652</v>
      </c>
      <c r="B654">
        <v>9502532.54331692</v>
      </c>
      <c r="C654">
        <v>1640215.72745638</v>
      </c>
      <c r="D654">
        <v>2878955.93398874</v>
      </c>
      <c r="E654">
        <v>3006617.32247393</v>
      </c>
      <c r="F654">
        <v>582257.615477596</v>
      </c>
      <c r="G654">
        <v>1394485.94392026</v>
      </c>
    </row>
    <row r="655" spans="1:7">
      <c r="A655">
        <v>653</v>
      </c>
      <c r="B655">
        <v>9502532.54331953</v>
      </c>
      <c r="C655">
        <v>1640213.91256401</v>
      </c>
      <c r="D655">
        <v>2878956.68352414</v>
      </c>
      <c r="E655">
        <v>3006617.32247393</v>
      </c>
      <c r="F655">
        <v>582258.358334309</v>
      </c>
      <c r="G655">
        <v>1394486.26642315</v>
      </c>
    </row>
    <row r="656" spans="1:7">
      <c r="A656">
        <v>654</v>
      </c>
      <c r="B656">
        <v>9502532.54328713</v>
      </c>
      <c r="C656">
        <v>1640217.43000245</v>
      </c>
      <c r="D656">
        <v>2878955.32955582</v>
      </c>
      <c r="E656">
        <v>3006617.32247393</v>
      </c>
      <c r="F656">
        <v>582256.792829921</v>
      </c>
      <c r="G656">
        <v>1394485.66842501</v>
      </c>
    </row>
    <row r="657" spans="1:7">
      <c r="A657">
        <v>655</v>
      </c>
      <c r="B657">
        <v>9502532.54337865</v>
      </c>
      <c r="C657">
        <v>1640219.54002333</v>
      </c>
      <c r="D657">
        <v>2878954.38153559</v>
      </c>
      <c r="E657">
        <v>3006617.32247393</v>
      </c>
      <c r="F657">
        <v>582255.982388955</v>
      </c>
      <c r="G657">
        <v>1394485.31695684</v>
      </c>
    </row>
    <row r="658" spans="1:7">
      <c r="A658">
        <v>656</v>
      </c>
      <c r="B658">
        <v>9502532.54326019</v>
      </c>
      <c r="C658">
        <v>1640215.31693641</v>
      </c>
      <c r="D658">
        <v>2878955.76176487</v>
      </c>
      <c r="E658">
        <v>3006617.32247393</v>
      </c>
      <c r="F658">
        <v>582257.94046178</v>
      </c>
      <c r="G658">
        <v>1394486.2016232</v>
      </c>
    </row>
    <row r="659" spans="1:7">
      <c r="A659">
        <v>657</v>
      </c>
      <c r="B659">
        <v>9502532.5434367</v>
      </c>
      <c r="C659">
        <v>1640215.41838856</v>
      </c>
      <c r="D659">
        <v>2878955.6409666</v>
      </c>
      <c r="E659">
        <v>3006617.32247393</v>
      </c>
      <c r="F659">
        <v>582257.968367044</v>
      </c>
      <c r="G659">
        <v>1394486.19324056</v>
      </c>
    </row>
    <row r="660" spans="1:7">
      <c r="A660">
        <v>658</v>
      </c>
      <c r="B660">
        <v>9502532.54314658</v>
      </c>
      <c r="C660">
        <v>1640213.75871152</v>
      </c>
      <c r="D660">
        <v>2878956.09366712</v>
      </c>
      <c r="E660">
        <v>3006617.32247393</v>
      </c>
      <c r="F660">
        <v>582258.825151214</v>
      </c>
      <c r="G660">
        <v>1394486.54314279</v>
      </c>
    </row>
    <row r="661" spans="1:7">
      <c r="A661">
        <v>659</v>
      </c>
      <c r="B661">
        <v>9502532.5431428</v>
      </c>
      <c r="C661">
        <v>1640215.86567314</v>
      </c>
      <c r="D661">
        <v>2878955.74435495</v>
      </c>
      <c r="E661">
        <v>3006617.32247393</v>
      </c>
      <c r="F661">
        <v>582257.584423285</v>
      </c>
      <c r="G661">
        <v>1394486.0262175</v>
      </c>
    </row>
    <row r="662" spans="1:7">
      <c r="A662">
        <v>660</v>
      </c>
      <c r="B662">
        <v>9502532.54297979</v>
      </c>
      <c r="C662">
        <v>1640214.46283833</v>
      </c>
      <c r="D662">
        <v>2878956.46948882</v>
      </c>
      <c r="E662">
        <v>3006617.32247393</v>
      </c>
      <c r="F662">
        <v>582258.05462164</v>
      </c>
      <c r="G662">
        <v>1394486.23355707</v>
      </c>
    </row>
    <row r="663" spans="1:7">
      <c r="A663">
        <v>661</v>
      </c>
      <c r="B663">
        <v>9502532.54302039</v>
      </c>
      <c r="C663">
        <v>1640216.69675355</v>
      </c>
      <c r="D663">
        <v>2878955.81365528</v>
      </c>
      <c r="E663">
        <v>3006617.32247393</v>
      </c>
      <c r="F663">
        <v>582256.986723346</v>
      </c>
      <c r="G663">
        <v>1394485.72341428</v>
      </c>
    </row>
    <row r="664" spans="1:7">
      <c r="A664">
        <v>662</v>
      </c>
      <c r="B664">
        <v>9502532.54305921</v>
      </c>
      <c r="C664">
        <v>1640217.31877562</v>
      </c>
      <c r="D664">
        <v>2878955.55088076</v>
      </c>
      <c r="E664">
        <v>3006617.32247393</v>
      </c>
      <c r="F664">
        <v>582256.655434422</v>
      </c>
      <c r="G664">
        <v>1394485.69549448</v>
      </c>
    </row>
    <row r="665" spans="1:7">
      <c r="A665">
        <v>663</v>
      </c>
      <c r="B665">
        <v>9502532.54298772</v>
      </c>
      <c r="C665">
        <v>1640212.59505562</v>
      </c>
      <c r="D665">
        <v>2878957.32969141</v>
      </c>
      <c r="E665">
        <v>3006617.32247393</v>
      </c>
      <c r="F665">
        <v>582258.788014585</v>
      </c>
      <c r="G665">
        <v>1394486.50775217</v>
      </c>
    </row>
    <row r="666" spans="1:7">
      <c r="A666">
        <v>664</v>
      </c>
      <c r="B666">
        <v>9502532.54300538</v>
      </c>
      <c r="C666">
        <v>1640213.75659785</v>
      </c>
      <c r="D666">
        <v>2878956.65489514</v>
      </c>
      <c r="E666">
        <v>3006617.32247393</v>
      </c>
      <c r="F666">
        <v>582258.407753218</v>
      </c>
      <c r="G666">
        <v>1394486.40128524</v>
      </c>
    </row>
    <row r="667" spans="1:7">
      <c r="A667">
        <v>665</v>
      </c>
      <c r="B667">
        <v>9502532.54310726</v>
      </c>
      <c r="C667">
        <v>1640212.7691059</v>
      </c>
      <c r="D667">
        <v>2878956.90439697</v>
      </c>
      <c r="E667">
        <v>3006617.32247393</v>
      </c>
      <c r="F667">
        <v>582258.937934859</v>
      </c>
      <c r="G667">
        <v>1394486.60919559</v>
      </c>
    </row>
    <row r="668" spans="1:7">
      <c r="A668">
        <v>666</v>
      </c>
      <c r="B668">
        <v>9502532.54304954</v>
      </c>
      <c r="C668">
        <v>1640210.11450556</v>
      </c>
      <c r="D668">
        <v>2878958.04123836</v>
      </c>
      <c r="E668">
        <v>3006617.32247393</v>
      </c>
      <c r="F668">
        <v>582259.990976967</v>
      </c>
      <c r="G668">
        <v>1394487.07385473</v>
      </c>
    </row>
    <row r="669" spans="1:7">
      <c r="A669">
        <v>667</v>
      </c>
      <c r="B669">
        <v>9502532.54294901</v>
      </c>
      <c r="C669">
        <v>1640206.94464976</v>
      </c>
      <c r="D669">
        <v>2878959.3223455</v>
      </c>
      <c r="E669">
        <v>3006617.32247393</v>
      </c>
      <c r="F669">
        <v>582261.365896419</v>
      </c>
      <c r="G669">
        <v>1394487.58758339</v>
      </c>
    </row>
    <row r="670" spans="1:7">
      <c r="A670">
        <v>668</v>
      </c>
      <c r="B670">
        <v>9502532.54289804</v>
      </c>
      <c r="C670">
        <v>1640203.86955552</v>
      </c>
      <c r="D670">
        <v>2878960.44086804</v>
      </c>
      <c r="E670">
        <v>3006617.32247393</v>
      </c>
      <c r="F670">
        <v>582262.749922467</v>
      </c>
      <c r="G670">
        <v>1394488.16007809</v>
      </c>
    </row>
    <row r="671" spans="1:7">
      <c r="A671">
        <v>669</v>
      </c>
      <c r="B671">
        <v>9502532.54292076</v>
      </c>
      <c r="C671">
        <v>1640202.70509217</v>
      </c>
      <c r="D671">
        <v>2878961.19091993</v>
      </c>
      <c r="E671">
        <v>3006617.32247393</v>
      </c>
      <c r="F671">
        <v>582263.004579345</v>
      </c>
      <c r="G671">
        <v>1394488.31985539</v>
      </c>
    </row>
    <row r="672" spans="1:7">
      <c r="A672">
        <v>670</v>
      </c>
      <c r="B672">
        <v>9502532.54300437</v>
      </c>
      <c r="C672">
        <v>1640205.48376595</v>
      </c>
      <c r="D672">
        <v>2878959.84373676</v>
      </c>
      <c r="E672">
        <v>3006617.32247393</v>
      </c>
      <c r="F672">
        <v>582262.047038921</v>
      </c>
      <c r="G672">
        <v>1394487.84598881</v>
      </c>
    </row>
    <row r="673" spans="1:7">
      <c r="A673">
        <v>671</v>
      </c>
      <c r="B673">
        <v>9502532.54297463</v>
      </c>
      <c r="C673">
        <v>1640199.80243813</v>
      </c>
      <c r="D673">
        <v>2878962.1243614</v>
      </c>
      <c r="E673">
        <v>3006617.32247393</v>
      </c>
      <c r="F673">
        <v>582264.454598763</v>
      </c>
      <c r="G673">
        <v>1394488.83910241</v>
      </c>
    </row>
    <row r="674" spans="1:7">
      <c r="A674">
        <v>672</v>
      </c>
      <c r="B674">
        <v>9502532.54302972</v>
      </c>
      <c r="C674">
        <v>1640204.45026056</v>
      </c>
      <c r="D674">
        <v>2878960.06407619</v>
      </c>
      <c r="E674">
        <v>3006617.32247393</v>
      </c>
      <c r="F674">
        <v>582262.626213683</v>
      </c>
      <c r="G674">
        <v>1394488.08000535</v>
      </c>
    </row>
    <row r="675" spans="1:7">
      <c r="A675">
        <v>673</v>
      </c>
      <c r="B675">
        <v>9502532.54295241</v>
      </c>
      <c r="C675">
        <v>1640206.44591207</v>
      </c>
      <c r="D675">
        <v>2878959.27293633</v>
      </c>
      <c r="E675">
        <v>3006617.32247393</v>
      </c>
      <c r="F675">
        <v>582261.766615439</v>
      </c>
      <c r="G675">
        <v>1394487.73501464</v>
      </c>
    </row>
    <row r="676" spans="1:7">
      <c r="A676">
        <v>674</v>
      </c>
      <c r="B676">
        <v>9502532.5431112</v>
      </c>
      <c r="C676">
        <v>1640204.09462908</v>
      </c>
      <c r="D676">
        <v>2878960.35062483</v>
      </c>
      <c r="E676">
        <v>3006617.32247393</v>
      </c>
      <c r="F676">
        <v>582262.650386831</v>
      </c>
      <c r="G676">
        <v>1394488.12499654</v>
      </c>
    </row>
    <row r="677" spans="1:7">
      <c r="A677">
        <v>675</v>
      </c>
      <c r="B677">
        <v>9502532.54291759</v>
      </c>
      <c r="C677">
        <v>1640201.03402945</v>
      </c>
      <c r="D677">
        <v>2878961.57035695</v>
      </c>
      <c r="E677">
        <v>3006617.32247393</v>
      </c>
      <c r="F677">
        <v>582263.977907693</v>
      </c>
      <c r="G677">
        <v>1394488.63814957</v>
      </c>
    </row>
    <row r="678" spans="1:7">
      <c r="A678">
        <v>676</v>
      </c>
      <c r="B678">
        <v>9502532.54294492</v>
      </c>
      <c r="C678">
        <v>1640203.38497165</v>
      </c>
      <c r="D678">
        <v>2878960.63162989</v>
      </c>
      <c r="E678">
        <v>3006617.32247393</v>
      </c>
      <c r="F678">
        <v>582262.953898657</v>
      </c>
      <c r="G678">
        <v>1394488.2499708</v>
      </c>
    </row>
    <row r="679" spans="1:7">
      <c r="A679">
        <v>677</v>
      </c>
      <c r="B679">
        <v>9502532.54290181</v>
      </c>
      <c r="C679">
        <v>1640201.71564212</v>
      </c>
      <c r="D679">
        <v>2878961.14720255</v>
      </c>
      <c r="E679">
        <v>3006617.32247393</v>
      </c>
      <c r="F679">
        <v>582263.756447305</v>
      </c>
      <c r="G679">
        <v>1394488.6011359</v>
      </c>
    </row>
    <row r="680" spans="1:7">
      <c r="A680">
        <v>678</v>
      </c>
      <c r="B680">
        <v>9502532.54296191</v>
      </c>
      <c r="C680">
        <v>1640206.05837502</v>
      </c>
      <c r="D680">
        <v>2878959.53613597</v>
      </c>
      <c r="E680">
        <v>3006617.32247393</v>
      </c>
      <c r="F680">
        <v>582261.838413461</v>
      </c>
      <c r="G680">
        <v>1394487.78756353</v>
      </c>
    </row>
    <row r="681" spans="1:7">
      <c r="A681">
        <v>679</v>
      </c>
      <c r="B681">
        <v>9502532.54307036</v>
      </c>
      <c r="C681">
        <v>1640201.90326035</v>
      </c>
      <c r="D681">
        <v>2878961.20517656</v>
      </c>
      <c r="E681">
        <v>3006617.32247393</v>
      </c>
      <c r="F681">
        <v>582263.556107932</v>
      </c>
      <c r="G681">
        <v>1394488.55605158</v>
      </c>
    </row>
    <row r="682" spans="1:7">
      <c r="A682">
        <v>680</v>
      </c>
      <c r="B682">
        <v>9502532.54286294</v>
      </c>
      <c r="C682">
        <v>1640202.95917052</v>
      </c>
      <c r="D682">
        <v>2878960.70906004</v>
      </c>
      <c r="E682">
        <v>3006617.32247393</v>
      </c>
      <c r="F682">
        <v>582263.220047491</v>
      </c>
      <c r="G682">
        <v>1394488.33211096</v>
      </c>
    </row>
    <row r="683" spans="1:7">
      <c r="A683">
        <v>681</v>
      </c>
      <c r="B683">
        <v>9502532.54284213</v>
      </c>
      <c r="C683">
        <v>1640204.38396777</v>
      </c>
      <c r="D683">
        <v>2878960.68178308</v>
      </c>
      <c r="E683">
        <v>3006617.32247393</v>
      </c>
      <c r="F683">
        <v>582262.255020138</v>
      </c>
      <c r="G683">
        <v>1394487.89959722</v>
      </c>
    </row>
    <row r="684" spans="1:7">
      <c r="A684">
        <v>682</v>
      </c>
      <c r="B684">
        <v>9502532.54277851</v>
      </c>
      <c r="C684">
        <v>1640205.20387983</v>
      </c>
      <c r="D684">
        <v>2878960.47794466</v>
      </c>
      <c r="E684">
        <v>3006617.32247393</v>
      </c>
      <c r="F684">
        <v>582261.840754211</v>
      </c>
      <c r="G684">
        <v>1394487.69772588</v>
      </c>
    </row>
    <row r="685" spans="1:7">
      <c r="A685">
        <v>683</v>
      </c>
      <c r="B685">
        <v>9502532.54288532</v>
      </c>
      <c r="C685">
        <v>1640207.26959509</v>
      </c>
      <c r="D685">
        <v>2878959.71870686</v>
      </c>
      <c r="E685">
        <v>3006617.32247393</v>
      </c>
      <c r="F685">
        <v>582260.971816007</v>
      </c>
      <c r="G685">
        <v>1394487.26029344</v>
      </c>
    </row>
    <row r="686" spans="1:7">
      <c r="A686">
        <v>684</v>
      </c>
      <c r="B686">
        <v>9502532.54283562</v>
      </c>
      <c r="C686">
        <v>1640208.07287807</v>
      </c>
      <c r="D686">
        <v>2878959.3883977</v>
      </c>
      <c r="E686">
        <v>3006617.32247393</v>
      </c>
      <c r="F686">
        <v>582260.61401806</v>
      </c>
      <c r="G686">
        <v>1394487.14506785</v>
      </c>
    </row>
    <row r="687" spans="1:7">
      <c r="A687">
        <v>685</v>
      </c>
      <c r="B687">
        <v>9502532.54288903</v>
      </c>
      <c r="C687">
        <v>1640201.37053302</v>
      </c>
      <c r="D687">
        <v>2878962.05180932</v>
      </c>
      <c r="E687">
        <v>3006617.32247393</v>
      </c>
      <c r="F687">
        <v>582263.410690781</v>
      </c>
      <c r="G687">
        <v>1394488.38738198</v>
      </c>
    </row>
    <row r="688" spans="1:7">
      <c r="A688">
        <v>686</v>
      </c>
      <c r="B688">
        <v>9502532.54270904</v>
      </c>
      <c r="C688">
        <v>1640204.98775888</v>
      </c>
      <c r="D688">
        <v>2878960.31422149</v>
      </c>
      <c r="E688">
        <v>3006617.32247393</v>
      </c>
      <c r="F688">
        <v>582262.12108878</v>
      </c>
      <c r="G688">
        <v>1394487.79716597</v>
      </c>
    </row>
    <row r="689" spans="1:7">
      <c r="A689">
        <v>687</v>
      </c>
      <c r="B689">
        <v>9502532.54274266</v>
      </c>
      <c r="C689">
        <v>1640203.76881067</v>
      </c>
      <c r="D689">
        <v>2878960.69171598</v>
      </c>
      <c r="E689">
        <v>3006617.32247393</v>
      </c>
      <c r="F689">
        <v>582262.710006572</v>
      </c>
      <c r="G689">
        <v>1394488.04973551</v>
      </c>
    </row>
    <row r="690" spans="1:7">
      <c r="A690">
        <v>688</v>
      </c>
      <c r="B690">
        <v>9502532.54272345</v>
      </c>
      <c r="C690">
        <v>1640209.04042738</v>
      </c>
      <c r="D690">
        <v>2878958.92934217</v>
      </c>
      <c r="E690">
        <v>3006617.32247393</v>
      </c>
      <c r="F690">
        <v>582260.217382546</v>
      </c>
      <c r="G690">
        <v>1394487.03309742</v>
      </c>
    </row>
    <row r="691" spans="1:7">
      <c r="A691">
        <v>689</v>
      </c>
      <c r="B691">
        <v>9502532.54275369</v>
      </c>
      <c r="C691">
        <v>1640203.23981372</v>
      </c>
      <c r="D691">
        <v>2878960.99094702</v>
      </c>
      <c r="E691">
        <v>3006617.32247393</v>
      </c>
      <c r="F691">
        <v>582262.880483409</v>
      </c>
      <c r="G691">
        <v>1394488.10903561</v>
      </c>
    </row>
    <row r="692" spans="1:7">
      <c r="A692">
        <v>690</v>
      </c>
      <c r="B692">
        <v>9502532.54267199</v>
      </c>
      <c r="C692">
        <v>1640205.04514259</v>
      </c>
      <c r="D692">
        <v>2878960.29038155</v>
      </c>
      <c r="E692">
        <v>3006617.32247393</v>
      </c>
      <c r="F692">
        <v>582262.080373466</v>
      </c>
      <c r="G692">
        <v>1394487.80430045</v>
      </c>
    </row>
    <row r="693" spans="1:7">
      <c r="A693">
        <v>691</v>
      </c>
      <c r="B693">
        <v>9502532.54265887</v>
      </c>
      <c r="C693">
        <v>1640203.95791475</v>
      </c>
      <c r="D693">
        <v>2878960.74787776</v>
      </c>
      <c r="E693">
        <v>3006617.32247393</v>
      </c>
      <c r="F693">
        <v>582262.52928748</v>
      </c>
      <c r="G693">
        <v>1394487.98510495</v>
      </c>
    </row>
    <row r="694" spans="1:7">
      <c r="A694">
        <v>692</v>
      </c>
      <c r="B694">
        <v>9502532.54267032</v>
      </c>
      <c r="C694">
        <v>1640203.1985799</v>
      </c>
      <c r="D694">
        <v>2878961.0547113</v>
      </c>
      <c r="E694">
        <v>3006617.32247393</v>
      </c>
      <c r="F694">
        <v>582262.826257714</v>
      </c>
      <c r="G694">
        <v>1394488.14064748</v>
      </c>
    </row>
    <row r="695" spans="1:7">
      <c r="A695">
        <v>693</v>
      </c>
      <c r="B695">
        <v>9502532.54263735</v>
      </c>
      <c r="C695">
        <v>1640204.56469447</v>
      </c>
      <c r="D695">
        <v>2878960.4580567</v>
      </c>
      <c r="E695">
        <v>3006617.32247393</v>
      </c>
      <c r="F695">
        <v>582262.310597746</v>
      </c>
      <c r="G695">
        <v>1394487.8868145</v>
      </c>
    </row>
    <row r="696" spans="1:7">
      <c r="A696">
        <v>694</v>
      </c>
      <c r="B696">
        <v>9502532.54275626</v>
      </c>
      <c r="C696">
        <v>1640205.00978462</v>
      </c>
      <c r="D696">
        <v>2878960.12601381</v>
      </c>
      <c r="E696">
        <v>3006617.32247393</v>
      </c>
      <c r="F696">
        <v>582262.253279078</v>
      </c>
      <c r="G696">
        <v>1394487.83120482</v>
      </c>
    </row>
    <row r="697" spans="1:7">
      <c r="A697">
        <v>695</v>
      </c>
      <c r="B697">
        <v>9502532.5426125</v>
      </c>
      <c r="C697">
        <v>1640203.72398038</v>
      </c>
      <c r="D697">
        <v>2878960.76162377</v>
      </c>
      <c r="E697">
        <v>3006617.32247393</v>
      </c>
      <c r="F697">
        <v>582262.685392595</v>
      </c>
      <c r="G697">
        <v>1394488.04914183</v>
      </c>
    </row>
    <row r="698" spans="1:7">
      <c r="A698">
        <v>696</v>
      </c>
      <c r="B698">
        <v>9502532.542617</v>
      </c>
      <c r="C698">
        <v>1640202.21671456</v>
      </c>
      <c r="D698">
        <v>2878961.3894481</v>
      </c>
      <c r="E698">
        <v>3006617.32247393</v>
      </c>
      <c r="F698">
        <v>582263.317438029</v>
      </c>
      <c r="G698">
        <v>1394488.29654239</v>
      </c>
    </row>
    <row r="699" spans="1:7">
      <c r="A699">
        <v>697</v>
      </c>
      <c r="B699">
        <v>9502532.54262092</v>
      </c>
      <c r="C699">
        <v>1640203.75489037</v>
      </c>
      <c r="D699">
        <v>2878960.81373036</v>
      </c>
      <c r="E699">
        <v>3006617.32247393</v>
      </c>
      <c r="F699">
        <v>582262.617856443</v>
      </c>
      <c r="G699">
        <v>1394488.03366982</v>
      </c>
    </row>
    <row r="700" spans="1:7">
      <c r="A700">
        <v>698</v>
      </c>
      <c r="B700">
        <v>9502532.54261941</v>
      </c>
      <c r="C700">
        <v>1640203.25515247</v>
      </c>
      <c r="D700">
        <v>2878960.93345592</v>
      </c>
      <c r="E700">
        <v>3006617.32247393</v>
      </c>
      <c r="F700">
        <v>582262.891921307</v>
      </c>
      <c r="G700">
        <v>1394488.13961577</v>
      </c>
    </row>
    <row r="701" spans="1:7">
      <c r="A701">
        <v>699</v>
      </c>
      <c r="B701">
        <v>9502532.54263221</v>
      </c>
      <c r="C701">
        <v>1640203.24857654</v>
      </c>
      <c r="D701">
        <v>2878960.97588851</v>
      </c>
      <c r="E701">
        <v>3006617.32247393</v>
      </c>
      <c r="F701">
        <v>582262.875970288</v>
      </c>
      <c r="G701">
        <v>1394488.11972294</v>
      </c>
    </row>
    <row r="702" spans="1:7">
      <c r="A702">
        <v>700</v>
      </c>
      <c r="B702">
        <v>9502532.5426319</v>
      </c>
      <c r="C702">
        <v>1640205.18921685</v>
      </c>
      <c r="D702">
        <v>2878960.21707794</v>
      </c>
      <c r="E702">
        <v>3006617.32247393</v>
      </c>
      <c r="F702">
        <v>582262.041256326</v>
      </c>
      <c r="G702">
        <v>1394487.77260685</v>
      </c>
    </row>
    <row r="703" spans="1:7">
      <c r="A703">
        <v>701</v>
      </c>
      <c r="B703">
        <v>9502532.54261981</v>
      </c>
      <c r="C703">
        <v>1640204.94352748</v>
      </c>
      <c r="D703">
        <v>2878960.31170206</v>
      </c>
      <c r="E703">
        <v>3006617.32247393</v>
      </c>
      <c r="F703">
        <v>582262.142656768</v>
      </c>
      <c r="G703">
        <v>1394487.82225957</v>
      </c>
    </row>
    <row r="704" spans="1:7">
      <c r="A704">
        <v>702</v>
      </c>
      <c r="B704">
        <v>9502532.54258472</v>
      </c>
      <c r="C704">
        <v>1640205.89953086</v>
      </c>
      <c r="D704">
        <v>2878960.03340597</v>
      </c>
      <c r="E704">
        <v>3006617.32247393</v>
      </c>
      <c r="F704">
        <v>582261.645653078</v>
      </c>
      <c r="G704">
        <v>1394487.64152088</v>
      </c>
    </row>
    <row r="705" spans="1:7">
      <c r="A705">
        <v>703</v>
      </c>
      <c r="B705">
        <v>9502532.54262447</v>
      </c>
      <c r="C705">
        <v>1640206.13649594</v>
      </c>
      <c r="D705">
        <v>2878960.07299002</v>
      </c>
      <c r="E705">
        <v>3006617.32247393</v>
      </c>
      <c r="F705">
        <v>582261.454907652</v>
      </c>
      <c r="G705">
        <v>1394487.55575693</v>
      </c>
    </row>
    <row r="706" spans="1:7">
      <c r="A706">
        <v>704</v>
      </c>
      <c r="B706">
        <v>9502532.54253536</v>
      </c>
      <c r="C706">
        <v>1640204.69955982</v>
      </c>
      <c r="D706">
        <v>2878960.45622352</v>
      </c>
      <c r="E706">
        <v>3006617.32247393</v>
      </c>
      <c r="F706">
        <v>582262.177140579</v>
      </c>
      <c r="G706">
        <v>1394487.88713751</v>
      </c>
    </row>
    <row r="707" spans="1:7">
      <c r="A707">
        <v>705</v>
      </c>
      <c r="B707">
        <v>9502532.54252496</v>
      </c>
      <c r="C707">
        <v>1640205.30620919</v>
      </c>
      <c r="D707">
        <v>2878960.26210175</v>
      </c>
      <c r="E707">
        <v>3006617.32247393</v>
      </c>
      <c r="F707">
        <v>582261.90142542</v>
      </c>
      <c r="G707">
        <v>1394487.75031467</v>
      </c>
    </row>
    <row r="708" spans="1:7">
      <c r="A708">
        <v>706</v>
      </c>
      <c r="B708">
        <v>9502532.54249788</v>
      </c>
      <c r="C708">
        <v>1640205.67903856</v>
      </c>
      <c r="D708">
        <v>2878960.00188946</v>
      </c>
      <c r="E708">
        <v>3006617.32247393</v>
      </c>
      <c r="F708">
        <v>582261.814767056</v>
      </c>
      <c r="G708">
        <v>1394487.72432887</v>
      </c>
    </row>
    <row r="709" spans="1:7">
      <c r="A709">
        <v>707</v>
      </c>
      <c r="B709">
        <v>9502532.54251236</v>
      </c>
      <c r="C709">
        <v>1640206.73957888</v>
      </c>
      <c r="D709">
        <v>2878959.51950944</v>
      </c>
      <c r="E709">
        <v>3006617.32247393</v>
      </c>
      <c r="F709">
        <v>582261.422184062</v>
      </c>
      <c r="G709">
        <v>1394487.53876605</v>
      </c>
    </row>
    <row r="710" spans="1:7">
      <c r="A710">
        <v>708</v>
      </c>
      <c r="B710">
        <v>9502532.54248428</v>
      </c>
      <c r="C710">
        <v>1640207.98613968</v>
      </c>
      <c r="D710">
        <v>2878959.29721026</v>
      </c>
      <c r="E710">
        <v>3006617.32247393</v>
      </c>
      <c r="F710">
        <v>582260.678559377</v>
      </c>
      <c r="G710">
        <v>1394487.25810103</v>
      </c>
    </row>
    <row r="711" spans="1:7">
      <c r="A711">
        <v>709</v>
      </c>
      <c r="B711">
        <v>9502532.54250843</v>
      </c>
      <c r="C711">
        <v>1640205.71322361</v>
      </c>
      <c r="D711">
        <v>2878960.09024297</v>
      </c>
      <c r="E711">
        <v>3006617.32247393</v>
      </c>
      <c r="F711">
        <v>582261.734102938</v>
      </c>
      <c r="G711">
        <v>1394487.68246498</v>
      </c>
    </row>
    <row r="712" spans="1:7">
      <c r="A712">
        <v>710</v>
      </c>
      <c r="B712">
        <v>9502532.54250067</v>
      </c>
      <c r="C712">
        <v>1640206.19889934</v>
      </c>
      <c r="D712">
        <v>2878960.04857863</v>
      </c>
      <c r="E712">
        <v>3006617.32247393</v>
      </c>
      <c r="F712">
        <v>582261.394529523</v>
      </c>
      <c r="G712">
        <v>1394487.57801926</v>
      </c>
    </row>
    <row r="713" spans="1:7">
      <c r="A713">
        <v>711</v>
      </c>
      <c r="B713">
        <v>9502532.54248867</v>
      </c>
      <c r="C713">
        <v>1640206.8109305</v>
      </c>
      <c r="D713">
        <v>2878959.70795455</v>
      </c>
      <c r="E713">
        <v>3006617.32247393</v>
      </c>
      <c r="F713">
        <v>582261.207645387</v>
      </c>
      <c r="G713">
        <v>1394487.4934843</v>
      </c>
    </row>
    <row r="714" spans="1:7">
      <c r="A714">
        <v>712</v>
      </c>
      <c r="B714">
        <v>9502532.54251831</v>
      </c>
      <c r="C714">
        <v>1640208.66171725</v>
      </c>
      <c r="D714">
        <v>2878958.8117588</v>
      </c>
      <c r="E714">
        <v>3006617.32247393</v>
      </c>
      <c r="F714">
        <v>582260.532181666</v>
      </c>
      <c r="G714">
        <v>1394487.21438666</v>
      </c>
    </row>
    <row r="715" spans="1:7">
      <c r="A715">
        <v>713</v>
      </c>
      <c r="B715">
        <v>9502532.54249924</v>
      </c>
      <c r="C715">
        <v>1640208.31079883</v>
      </c>
      <c r="D715">
        <v>2878959.16652592</v>
      </c>
      <c r="E715">
        <v>3006617.32247393</v>
      </c>
      <c r="F715">
        <v>582260.554926466</v>
      </c>
      <c r="G715">
        <v>1394487.1877741</v>
      </c>
    </row>
    <row r="716" spans="1:7">
      <c r="A716">
        <v>714</v>
      </c>
      <c r="B716">
        <v>9502532.54249487</v>
      </c>
      <c r="C716">
        <v>1640208.10595748</v>
      </c>
      <c r="D716">
        <v>2878959.25580329</v>
      </c>
      <c r="E716">
        <v>3006617.32247393</v>
      </c>
      <c r="F716">
        <v>582260.623057163</v>
      </c>
      <c r="G716">
        <v>1394487.23520301</v>
      </c>
    </row>
    <row r="717" spans="1:7">
      <c r="A717">
        <v>715</v>
      </c>
      <c r="B717">
        <v>9502532.54251105</v>
      </c>
      <c r="C717">
        <v>1640208.28067183</v>
      </c>
      <c r="D717">
        <v>2878959.1431485</v>
      </c>
      <c r="E717">
        <v>3006617.32247393</v>
      </c>
      <c r="F717">
        <v>582260.574168227</v>
      </c>
      <c r="G717">
        <v>1394487.22204857</v>
      </c>
    </row>
    <row r="718" spans="1:7">
      <c r="A718">
        <v>716</v>
      </c>
      <c r="B718">
        <v>9502532.54250695</v>
      </c>
      <c r="C718">
        <v>1640210.91930819</v>
      </c>
      <c r="D718">
        <v>2878958.14630315</v>
      </c>
      <c r="E718">
        <v>3006617.32247393</v>
      </c>
      <c r="F718">
        <v>582259.411148089</v>
      </c>
      <c r="G718">
        <v>1394486.74327359</v>
      </c>
    </row>
    <row r="719" spans="1:7">
      <c r="A719">
        <v>717</v>
      </c>
      <c r="B719">
        <v>9502532.5425006</v>
      </c>
      <c r="C719">
        <v>1640207.894118</v>
      </c>
      <c r="D719">
        <v>2878959.34891253</v>
      </c>
      <c r="E719">
        <v>3006617.32247393</v>
      </c>
      <c r="F719">
        <v>582260.706595697</v>
      </c>
      <c r="G719">
        <v>1394487.27040045</v>
      </c>
    </row>
    <row r="720" spans="1:7">
      <c r="A720">
        <v>718</v>
      </c>
      <c r="B720">
        <v>9502532.5424975</v>
      </c>
      <c r="C720">
        <v>1640207.04698464</v>
      </c>
      <c r="D720">
        <v>2878959.77160803</v>
      </c>
      <c r="E720">
        <v>3006617.32247393</v>
      </c>
      <c r="F720">
        <v>582260.98693434</v>
      </c>
      <c r="G720">
        <v>1394487.41449657</v>
      </c>
    </row>
    <row r="721" spans="1:7">
      <c r="A721">
        <v>719</v>
      </c>
      <c r="B721">
        <v>9502532.54252253</v>
      </c>
      <c r="C721">
        <v>1640208.81036796</v>
      </c>
      <c r="D721">
        <v>2878958.95809841</v>
      </c>
      <c r="E721">
        <v>3006617.32247393</v>
      </c>
      <c r="F721">
        <v>582260.330950434</v>
      </c>
      <c r="G721">
        <v>1394487.12063179</v>
      </c>
    </row>
    <row r="722" spans="1:7">
      <c r="A722">
        <v>720</v>
      </c>
      <c r="B722">
        <v>9502532.54252653</v>
      </c>
      <c r="C722">
        <v>1640209.6367607</v>
      </c>
      <c r="D722">
        <v>2878958.71857993</v>
      </c>
      <c r="E722">
        <v>3006617.32247393</v>
      </c>
      <c r="F722">
        <v>582259.923907365</v>
      </c>
      <c r="G722">
        <v>1394486.9408046</v>
      </c>
    </row>
    <row r="723" spans="1:7">
      <c r="A723">
        <v>721</v>
      </c>
      <c r="B723">
        <v>9502532.5424913</v>
      </c>
      <c r="C723">
        <v>1640207.77098173</v>
      </c>
      <c r="D723">
        <v>2878959.33345188</v>
      </c>
      <c r="E723">
        <v>3006617.32247393</v>
      </c>
      <c r="F723">
        <v>582260.815528497</v>
      </c>
      <c r="G723">
        <v>1394487.30005527</v>
      </c>
    </row>
    <row r="724" spans="1:7">
      <c r="A724">
        <v>722</v>
      </c>
      <c r="B724">
        <v>9502532.54250087</v>
      </c>
      <c r="C724">
        <v>1640207.18430075</v>
      </c>
      <c r="D724">
        <v>2878959.72432253</v>
      </c>
      <c r="E724">
        <v>3006617.32247393</v>
      </c>
      <c r="F724">
        <v>582260.940016627</v>
      </c>
      <c r="G724">
        <v>1394487.37138704</v>
      </c>
    </row>
    <row r="725" spans="1:7">
      <c r="A725">
        <v>723</v>
      </c>
      <c r="B725">
        <v>9502532.54249997</v>
      </c>
      <c r="C725">
        <v>1640209.58724096</v>
      </c>
      <c r="D725">
        <v>2878958.72402212</v>
      </c>
      <c r="E725">
        <v>3006617.32247393</v>
      </c>
      <c r="F725">
        <v>582259.949202943</v>
      </c>
      <c r="G725">
        <v>1394486.95956002</v>
      </c>
    </row>
    <row r="726" spans="1:7">
      <c r="A726">
        <v>724</v>
      </c>
      <c r="B726">
        <v>9502532.54249369</v>
      </c>
      <c r="C726">
        <v>1640206.95452802</v>
      </c>
      <c r="D726">
        <v>2878959.61256664</v>
      </c>
      <c r="E726">
        <v>3006617.32247393</v>
      </c>
      <c r="F726">
        <v>582261.196265892</v>
      </c>
      <c r="G726">
        <v>1394487.4566592</v>
      </c>
    </row>
    <row r="727" spans="1:7">
      <c r="A727">
        <v>725</v>
      </c>
      <c r="B727">
        <v>9502532.54254115</v>
      </c>
      <c r="C727">
        <v>1640207.93135647</v>
      </c>
      <c r="D727">
        <v>2878959.59040507</v>
      </c>
      <c r="E727">
        <v>3006617.32247393</v>
      </c>
      <c r="F727">
        <v>582260.507908833</v>
      </c>
      <c r="G727">
        <v>1394487.19039684</v>
      </c>
    </row>
    <row r="728" spans="1:7">
      <c r="A728">
        <v>726</v>
      </c>
      <c r="B728">
        <v>9502532.54248696</v>
      </c>
      <c r="C728">
        <v>1640208.47640207</v>
      </c>
      <c r="D728">
        <v>2878959.12363631</v>
      </c>
      <c r="E728">
        <v>3006617.32247393</v>
      </c>
      <c r="F728">
        <v>582260.460739432</v>
      </c>
      <c r="G728">
        <v>1394487.15923522</v>
      </c>
    </row>
    <row r="729" spans="1:7">
      <c r="A729">
        <v>727</v>
      </c>
      <c r="B729">
        <v>9502532.54248541</v>
      </c>
      <c r="C729">
        <v>1640207.79863061</v>
      </c>
      <c r="D729">
        <v>2878959.33530782</v>
      </c>
      <c r="E729">
        <v>3006617.32247393</v>
      </c>
      <c r="F729">
        <v>582260.776649646</v>
      </c>
      <c r="G729">
        <v>1394487.30942341</v>
      </c>
    </row>
    <row r="730" spans="1:7">
      <c r="A730">
        <v>728</v>
      </c>
      <c r="B730">
        <v>9502532.54248328</v>
      </c>
      <c r="C730">
        <v>1640207.39107815</v>
      </c>
      <c r="D730">
        <v>2878959.55101677</v>
      </c>
      <c r="E730">
        <v>3006617.32247393</v>
      </c>
      <c r="F730">
        <v>582260.911448145</v>
      </c>
      <c r="G730">
        <v>1394487.36646629</v>
      </c>
    </row>
    <row r="731" spans="1:7">
      <c r="A731">
        <v>729</v>
      </c>
      <c r="B731">
        <v>9502532.54248293</v>
      </c>
      <c r="C731">
        <v>1640207.84609811</v>
      </c>
      <c r="D731">
        <v>2878959.31862552</v>
      </c>
      <c r="E731">
        <v>3006617.32247393</v>
      </c>
      <c r="F731">
        <v>582260.760950525</v>
      </c>
      <c r="G731">
        <v>1394487.29433484</v>
      </c>
    </row>
    <row r="732" spans="1:7">
      <c r="A732">
        <v>730</v>
      </c>
      <c r="B732">
        <v>9502532.54249121</v>
      </c>
      <c r="C732">
        <v>1640208.2292846</v>
      </c>
      <c r="D732">
        <v>2878959.27555284</v>
      </c>
      <c r="E732">
        <v>3006617.32247393</v>
      </c>
      <c r="F732">
        <v>582260.525676846</v>
      </c>
      <c r="G732">
        <v>1394487.18950298</v>
      </c>
    </row>
    <row r="733" spans="1:7">
      <c r="A733">
        <v>731</v>
      </c>
      <c r="B733">
        <v>9502532.54248919</v>
      </c>
      <c r="C733">
        <v>1640208.28804938</v>
      </c>
      <c r="D733">
        <v>2878959.20648809</v>
      </c>
      <c r="E733">
        <v>3006617.32247393</v>
      </c>
      <c r="F733">
        <v>582260.530378298</v>
      </c>
      <c r="G733">
        <v>1394487.19509949</v>
      </c>
    </row>
    <row r="734" spans="1:7">
      <c r="A734">
        <v>732</v>
      </c>
      <c r="B734">
        <v>9502532.54248145</v>
      </c>
      <c r="C734">
        <v>1640207.96486618</v>
      </c>
      <c r="D734">
        <v>2878959.21414623</v>
      </c>
      <c r="E734">
        <v>3006617.32247393</v>
      </c>
      <c r="F734">
        <v>582260.748687406</v>
      </c>
      <c r="G734">
        <v>1394487.2923077</v>
      </c>
    </row>
    <row r="735" spans="1:7">
      <c r="A735">
        <v>733</v>
      </c>
      <c r="B735">
        <v>9502532.54248225</v>
      </c>
      <c r="C735">
        <v>1640208.59026259</v>
      </c>
      <c r="D735">
        <v>2878958.95099212</v>
      </c>
      <c r="E735">
        <v>3006617.32247393</v>
      </c>
      <c r="F735">
        <v>582260.491837677</v>
      </c>
      <c r="G735">
        <v>1394487.18691593</v>
      </c>
    </row>
    <row r="736" spans="1:7">
      <c r="A736">
        <v>734</v>
      </c>
      <c r="B736">
        <v>9502532.54247332</v>
      </c>
      <c r="C736">
        <v>1640208.38266893</v>
      </c>
      <c r="D736">
        <v>2878959.08343206</v>
      </c>
      <c r="E736">
        <v>3006617.32247393</v>
      </c>
      <c r="F736">
        <v>582260.542045168</v>
      </c>
      <c r="G736">
        <v>1394487.21185323</v>
      </c>
    </row>
    <row r="737" spans="1:7">
      <c r="A737">
        <v>735</v>
      </c>
      <c r="B737">
        <v>9502532.54247939</v>
      </c>
      <c r="C737">
        <v>1640208.57082874</v>
      </c>
      <c r="D737">
        <v>2878959.05498329</v>
      </c>
      <c r="E737">
        <v>3006617.32247393</v>
      </c>
      <c r="F737">
        <v>582260.42672783</v>
      </c>
      <c r="G737">
        <v>1394487.1674656</v>
      </c>
    </row>
    <row r="738" spans="1:7">
      <c r="A738">
        <v>736</v>
      </c>
      <c r="B738">
        <v>9502532.54245799</v>
      </c>
      <c r="C738">
        <v>1640206.66641365</v>
      </c>
      <c r="D738">
        <v>2878959.71780197</v>
      </c>
      <c r="E738">
        <v>3006617.32247393</v>
      </c>
      <c r="F738">
        <v>582261.301299306</v>
      </c>
      <c r="G738">
        <v>1394487.53446913</v>
      </c>
    </row>
    <row r="739" spans="1:7">
      <c r="A739">
        <v>737</v>
      </c>
      <c r="B739">
        <v>9502532.54246663</v>
      </c>
      <c r="C739">
        <v>1640206.55409462</v>
      </c>
      <c r="D739">
        <v>2878959.77463692</v>
      </c>
      <c r="E739">
        <v>3006617.32247393</v>
      </c>
      <c r="F739">
        <v>582261.337656759</v>
      </c>
      <c r="G739">
        <v>1394487.55360439</v>
      </c>
    </row>
    <row r="740" spans="1:7">
      <c r="A740">
        <v>738</v>
      </c>
      <c r="B740">
        <v>9502532.54244806</v>
      </c>
      <c r="C740">
        <v>1640205.86941507</v>
      </c>
      <c r="D740">
        <v>2878960.05973311</v>
      </c>
      <c r="E740">
        <v>3006617.32247393</v>
      </c>
      <c r="F740">
        <v>582261.615343942</v>
      </c>
      <c r="G740">
        <v>1394487.67548201</v>
      </c>
    </row>
    <row r="741" spans="1:7">
      <c r="A741">
        <v>739</v>
      </c>
      <c r="B741">
        <v>9502532.54243703</v>
      </c>
      <c r="C741">
        <v>1640205.48981017</v>
      </c>
      <c r="D741">
        <v>2878960.18586054</v>
      </c>
      <c r="E741">
        <v>3006617.32247393</v>
      </c>
      <c r="F741">
        <v>582261.798138582</v>
      </c>
      <c r="G741">
        <v>1394487.74615381</v>
      </c>
    </row>
    <row r="742" spans="1:7">
      <c r="A742">
        <v>740</v>
      </c>
      <c r="B742">
        <v>9502532.54244371</v>
      </c>
      <c r="C742">
        <v>1640205.44670697</v>
      </c>
      <c r="D742">
        <v>2878960.15709932</v>
      </c>
      <c r="E742">
        <v>3006617.32247393</v>
      </c>
      <c r="F742">
        <v>582261.845299992</v>
      </c>
      <c r="G742">
        <v>1394487.77086351</v>
      </c>
    </row>
    <row r="743" spans="1:7">
      <c r="A743">
        <v>741</v>
      </c>
      <c r="B743">
        <v>9502532.54243802</v>
      </c>
      <c r="C743">
        <v>1640206.43236089</v>
      </c>
      <c r="D743">
        <v>2878959.839821</v>
      </c>
      <c r="E743">
        <v>3006617.32247393</v>
      </c>
      <c r="F743">
        <v>582261.371264786</v>
      </c>
      <c r="G743">
        <v>1394487.57651741</v>
      </c>
    </row>
    <row r="744" spans="1:7">
      <c r="A744">
        <v>742</v>
      </c>
      <c r="B744">
        <v>9502532.54243982</v>
      </c>
      <c r="C744">
        <v>1640203.2481983</v>
      </c>
      <c r="D744">
        <v>2878960.93764749</v>
      </c>
      <c r="E744">
        <v>3006617.32247393</v>
      </c>
      <c r="F744">
        <v>582262.85291466</v>
      </c>
      <c r="G744">
        <v>1394488.18120544</v>
      </c>
    </row>
    <row r="745" spans="1:7">
      <c r="A745">
        <v>743</v>
      </c>
      <c r="B745">
        <v>9502532.54244224</v>
      </c>
      <c r="C745">
        <v>1640204.88070514</v>
      </c>
      <c r="D745">
        <v>2878960.41041843</v>
      </c>
      <c r="E745">
        <v>3006617.32247393</v>
      </c>
      <c r="F745">
        <v>582262.070799779</v>
      </c>
      <c r="G745">
        <v>1394487.85804496</v>
      </c>
    </row>
    <row r="746" spans="1:7">
      <c r="A746">
        <v>744</v>
      </c>
      <c r="B746">
        <v>9502532.54244507</v>
      </c>
      <c r="C746">
        <v>1640205.92967351</v>
      </c>
      <c r="D746">
        <v>2878960.03673461</v>
      </c>
      <c r="E746">
        <v>3006617.32247393</v>
      </c>
      <c r="F746">
        <v>582261.589573534</v>
      </c>
      <c r="G746">
        <v>1394487.66398949</v>
      </c>
    </row>
    <row r="747" spans="1:7">
      <c r="A747">
        <v>745</v>
      </c>
      <c r="B747">
        <v>9502532.54244046</v>
      </c>
      <c r="C747">
        <v>1640205.65617385</v>
      </c>
      <c r="D747">
        <v>2878960.14169127</v>
      </c>
      <c r="E747">
        <v>3006617.32247393</v>
      </c>
      <c r="F747">
        <v>582261.70987825</v>
      </c>
      <c r="G747">
        <v>1394487.71222316</v>
      </c>
    </row>
    <row r="748" spans="1:7">
      <c r="A748">
        <v>746</v>
      </c>
      <c r="B748">
        <v>9502532.54243809</v>
      </c>
      <c r="C748">
        <v>1640205.21963656</v>
      </c>
      <c r="D748">
        <v>2878960.24524372</v>
      </c>
      <c r="E748">
        <v>3006617.32247393</v>
      </c>
      <c r="F748">
        <v>582261.964081064</v>
      </c>
      <c r="G748">
        <v>1394487.79100283</v>
      </c>
    </row>
    <row r="749" spans="1:7">
      <c r="A749">
        <v>747</v>
      </c>
      <c r="B749">
        <v>9502532.54244296</v>
      </c>
      <c r="C749">
        <v>1640204.97831142</v>
      </c>
      <c r="D749">
        <v>2878960.36557514</v>
      </c>
      <c r="E749">
        <v>3006617.32247393</v>
      </c>
      <c r="F749">
        <v>582262.027195414</v>
      </c>
      <c r="G749">
        <v>1394487.84888706</v>
      </c>
    </row>
    <row r="750" spans="1:7">
      <c r="A750">
        <v>748</v>
      </c>
      <c r="B750">
        <v>9502532.54243645</v>
      </c>
      <c r="C750">
        <v>1640204.61463499</v>
      </c>
      <c r="D750">
        <v>2878960.48930743</v>
      </c>
      <c r="E750">
        <v>3006617.32247393</v>
      </c>
      <c r="F750">
        <v>582262.196265689</v>
      </c>
      <c r="G750">
        <v>1394487.91975441</v>
      </c>
    </row>
    <row r="751" spans="1:7">
      <c r="A751">
        <v>749</v>
      </c>
      <c r="B751">
        <v>9502532.54243431</v>
      </c>
      <c r="C751">
        <v>1640204.3824344</v>
      </c>
      <c r="D751">
        <v>2878960.53233141</v>
      </c>
      <c r="E751">
        <v>3006617.32247393</v>
      </c>
      <c r="F751">
        <v>582262.322062723</v>
      </c>
      <c r="G751">
        <v>1394487.98313185</v>
      </c>
    </row>
    <row r="752" spans="1:7">
      <c r="A752">
        <v>750</v>
      </c>
      <c r="B752">
        <v>9502532.54242969</v>
      </c>
      <c r="C752">
        <v>1640204.41621388</v>
      </c>
      <c r="D752">
        <v>2878960.58335837</v>
      </c>
      <c r="E752">
        <v>3006617.32247393</v>
      </c>
      <c r="F752">
        <v>582262.263067701</v>
      </c>
      <c r="G752">
        <v>1394487.95731582</v>
      </c>
    </row>
    <row r="753" spans="1:7">
      <c r="A753">
        <v>751</v>
      </c>
      <c r="B753">
        <v>9502532.54243713</v>
      </c>
      <c r="C753">
        <v>1640204.15476431</v>
      </c>
      <c r="D753">
        <v>2878960.70094557</v>
      </c>
      <c r="E753">
        <v>3006617.32247393</v>
      </c>
      <c r="F753">
        <v>582262.360814793</v>
      </c>
      <c r="G753">
        <v>1394488.00343853</v>
      </c>
    </row>
    <row r="754" spans="1:7">
      <c r="A754">
        <v>752</v>
      </c>
      <c r="B754">
        <v>9502532.54243488</v>
      </c>
      <c r="C754">
        <v>1640205.07386536</v>
      </c>
      <c r="D754">
        <v>2878960.41898218</v>
      </c>
      <c r="E754">
        <v>3006617.32247393</v>
      </c>
      <c r="F754">
        <v>582261.921423491</v>
      </c>
      <c r="G754">
        <v>1394487.80568992</v>
      </c>
    </row>
    <row r="755" spans="1:7">
      <c r="A755">
        <v>753</v>
      </c>
      <c r="B755">
        <v>9502532.54243278</v>
      </c>
      <c r="C755">
        <v>1640204.87944547</v>
      </c>
      <c r="D755">
        <v>2878960.35035075</v>
      </c>
      <c r="E755">
        <v>3006617.32247393</v>
      </c>
      <c r="F755">
        <v>582262.107077925</v>
      </c>
      <c r="G755">
        <v>1394487.88308471</v>
      </c>
    </row>
    <row r="756" spans="1:7">
      <c r="A756">
        <v>754</v>
      </c>
      <c r="B756">
        <v>9502532.54243629</v>
      </c>
      <c r="C756">
        <v>1640204.37336062</v>
      </c>
      <c r="D756">
        <v>2878960.67777639</v>
      </c>
      <c r="E756">
        <v>3006617.32247393</v>
      </c>
      <c r="F756">
        <v>582262.222120386</v>
      </c>
      <c r="G756">
        <v>1394487.94670497</v>
      </c>
    </row>
    <row r="757" spans="1:7">
      <c r="A757">
        <v>755</v>
      </c>
      <c r="B757">
        <v>9502532.54243572</v>
      </c>
      <c r="C757">
        <v>1640204.66777839</v>
      </c>
      <c r="D757">
        <v>2878960.46305061</v>
      </c>
      <c r="E757">
        <v>3006617.32247393</v>
      </c>
      <c r="F757">
        <v>582262.169432391</v>
      </c>
      <c r="G757">
        <v>1394487.9197004</v>
      </c>
    </row>
    <row r="758" spans="1:7">
      <c r="A758">
        <v>756</v>
      </c>
      <c r="B758">
        <v>9502532.54243797</v>
      </c>
      <c r="C758">
        <v>1640205.72470419</v>
      </c>
      <c r="D758">
        <v>2878960.12813755</v>
      </c>
      <c r="E758">
        <v>3006617.32247393</v>
      </c>
      <c r="F758">
        <v>582261.662398597</v>
      </c>
      <c r="G758">
        <v>1394487.7047237</v>
      </c>
    </row>
    <row r="759" spans="1:7">
      <c r="A759">
        <v>757</v>
      </c>
      <c r="B759">
        <v>9502532.54243074</v>
      </c>
      <c r="C759">
        <v>1640204.99523708</v>
      </c>
      <c r="D759">
        <v>2878960.33826788</v>
      </c>
      <c r="E759">
        <v>3006617.32247393</v>
      </c>
      <c r="F759">
        <v>582262.025920559</v>
      </c>
      <c r="G759">
        <v>1394487.8605313</v>
      </c>
    </row>
    <row r="760" spans="1:7">
      <c r="A760">
        <v>758</v>
      </c>
      <c r="B760">
        <v>9502532.5424336</v>
      </c>
      <c r="C760">
        <v>1640204.90342141</v>
      </c>
      <c r="D760">
        <v>2878960.36948697</v>
      </c>
      <c r="E760">
        <v>3006617.32247393</v>
      </c>
      <c r="F760">
        <v>582262.07869786</v>
      </c>
      <c r="G760">
        <v>1394487.86835343</v>
      </c>
    </row>
    <row r="761" spans="1:7">
      <c r="A761">
        <v>759</v>
      </c>
      <c r="B761">
        <v>9502532.54243147</v>
      </c>
      <c r="C761">
        <v>1640204.25684032</v>
      </c>
      <c r="D761">
        <v>2878960.65429112</v>
      </c>
      <c r="E761">
        <v>3006617.32247393</v>
      </c>
      <c r="F761">
        <v>582262.326134646</v>
      </c>
      <c r="G761">
        <v>1394487.98269145</v>
      </c>
    </row>
    <row r="762" spans="1:7">
      <c r="A762">
        <v>760</v>
      </c>
      <c r="B762">
        <v>9502532.54243654</v>
      </c>
      <c r="C762">
        <v>1640203.24872539</v>
      </c>
      <c r="D762">
        <v>2878961.00666828</v>
      </c>
      <c r="E762">
        <v>3006617.32247393</v>
      </c>
      <c r="F762">
        <v>582262.780094512</v>
      </c>
      <c r="G762">
        <v>1394488.18447443</v>
      </c>
    </row>
    <row r="763" spans="1:7">
      <c r="A763">
        <v>761</v>
      </c>
      <c r="B763">
        <v>9502532.54242961</v>
      </c>
      <c r="C763">
        <v>1640204.58487397</v>
      </c>
      <c r="D763">
        <v>2878960.49623201</v>
      </c>
      <c r="E763">
        <v>3006617.32247393</v>
      </c>
      <c r="F763">
        <v>582262.209192989</v>
      </c>
      <c r="G763">
        <v>1394487.92965671</v>
      </c>
    </row>
    <row r="764" spans="1:7">
      <c r="A764">
        <v>762</v>
      </c>
      <c r="B764">
        <v>9502532.54242984</v>
      </c>
      <c r="C764">
        <v>1640204.65498867</v>
      </c>
      <c r="D764">
        <v>2878960.47933039</v>
      </c>
      <c r="E764">
        <v>3006617.32247393</v>
      </c>
      <c r="F764">
        <v>582262.171738176</v>
      </c>
      <c r="G764">
        <v>1394487.91389867</v>
      </c>
    </row>
    <row r="765" spans="1:7">
      <c r="A765">
        <v>763</v>
      </c>
      <c r="B765">
        <v>9502532.54242796</v>
      </c>
      <c r="C765">
        <v>1640204.71255635</v>
      </c>
      <c r="D765">
        <v>2878960.44137299</v>
      </c>
      <c r="E765">
        <v>3006617.32247393</v>
      </c>
      <c r="F765">
        <v>582262.15756487</v>
      </c>
      <c r="G765">
        <v>1394487.90845982</v>
      </c>
    </row>
    <row r="766" spans="1:7">
      <c r="A766">
        <v>764</v>
      </c>
      <c r="B766">
        <v>9502532.54243034</v>
      </c>
      <c r="C766">
        <v>1640205.0715779</v>
      </c>
      <c r="D766">
        <v>2878960.32502509</v>
      </c>
      <c r="E766">
        <v>3006617.32247393</v>
      </c>
      <c r="F766">
        <v>582261.983204618</v>
      </c>
      <c r="G766">
        <v>1394487.84014881</v>
      </c>
    </row>
    <row r="767" spans="1:7">
      <c r="A767">
        <v>765</v>
      </c>
      <c r="B767">
        <v>9502532.54243186</v>
      </c>
      <c r="C767">
        <v>1640204.32018119</v>
      </c>
      <c r="D767">
        <v>2878960.58240796</v>
      </c>
      <c r="E767">
        <v>3006617.32247393</v>
      </c>
      <c r="F767">
        <v>582262.329322981</v>
      </c>
      <c r="G767">
        <v>1394487.9880458</v>
      </c>
    </row>
    <row r="768" spans="1:7">
      <c r="A768">
        <v>766</v>
      </c>
      <c r="B768">
        <v>9502532.54242892</v>
      </c>
      <c r="C768">
        <v>1640204.97001665</v>
      </c>
      <c r="D768">
        <v>2878960.35253915</v>
      </c>
      <c r="E768">
        <v>3006617.32247393</v>
      </c>
      <c r="F768">
        <v>582262.039329564</v>
      </c>
      <c r="G768">
        <v>1394487.85806963</v>
      </c>
    </row>
    <row r="769" spans="1:7">
      <c r="A769">
        <v>767</v>
      </c>
      <c r="B769">
        <v>9502532.54243024</v>
      </c>
      <c r="C769">
        <v>1640204.68904675</v>
      </c>
      <c r="D769">
        <v>2878960.4488756</v>
      </c>
      <c r="E769">
        <v>3006617.32247393</v>
      </c>
      <c r="F769">
        <v>582262.169010616</v>
      </c>
      <c r="G769">
        <v>1394487.91302335</v>
      </c>
    </row>
    <row r="770" spans="1:7">
      <c r="A770">
        <v>768</v>
      </c>
      <c r="B770">
        <v>9502532.54242843</v>
      </c>
      <c r="C770">
        <v>1640204.60880214</v>
      </c>
      <c r="D770">
        <v>2878960.47351725</v>
      </c>
      <c r="E770">
        <v>3006617.32247393</v>
      </c>
      <c r="F770">
        <v>582262.208279639</v>
      </c>
      <c r="G770">
        <v>1394487.92935546</v>
      </c>
    </row>
    <row r="771" spans="1:7">
      <c r="A771">
        <v>769</v>
      </c>
      <c r="B771">
        <v>9502532.54243137</v>
      </c>
      <c r="C771">
        <v>1640203.91588909</v>
      </c>
      <c r="D771">
        <v>2878960.73609977</v>
      </c>
      <c r="E771">
        <v>3006617.32247393</v>
      </c>
      <c r="F771">
        <v>582262.51692596</v>
      </c>
      <c r="G771">
        <v>1394488.05104262</v>
      </c>
    </row>
    <row r="772" spans="1:7">
      <c r="A772">
        <v>770</v>
      </c>
      <c r="B772">
        <v>9502532.54242983</v>
      </c>
      <c r="C772">
        <v>1640204.42675414</v>
      </c>
      <c r="D772">
        <v>2878960.54861467</v>
      </c>
      <c r="E772">
        <v>3006617.32247393</v>
      </c>
      <c r="F772">
        <v>582262.284664097</v>
      </c>
      <c r="G772">
        <v>1394487.95992299</v>
      </c>
    </row>
    <row r="773" spans="1:7">
      <c r="A773">
        <v>771</v>
      </c>
      <c r="B773">
        <v>9502532.54242818</v>
      </c>
      <c r="C773">
        <v>1640205.08733004</v>
      </c>
      <c r="D773">
        <v>2878960.33706415</v>
      </c>
      <c r="E773">
        <v>3006617.32247393</v>
      </c>
      <c r="F773">
        <v>582261.973028209</v>
      </c>
      <c r="G773">
        <v>1394487.82253185</v>
      </c>
    </row>
    <row r="774" spans="1:7">
      <c r="A774">
        <v>772</v>
      </c>
      <c r="B774">
        <v>9502532.54242836</v>
      </c>
      <c r="C774">
        <v>1640205.0210898</v>
      </c>
      <c r="D774">
        <v>2878960.33290368</v>
      </c>
      <c r="E774">
        <v>3006617.32247393</v>
      </c>
      <c r="F774">
        <v>582262.017381939</v>
      </c>
      <c r="G774">
        <v>1394487.848579</v>
      </c>
    </row>
    <row r="775" spans="1:7">
      <c r="A775">
        <v>773</v>
      </c>
      <c r="B775">
        <v>9502532.54242548</v>
      </c>
      <c r="C775">
        <v>1640204.61232627</v>
      </c>
      <c r="D775">
        <v>2878960.46494367</v>
      </c>
      <c r="E775">
        <v>3006617.32247393</v>
      </c>
      <c r="F775">
        <v>582262.210802886</v>
      </c>
      <c r="G775">
        <v>1394487.93187873</v>
      </c>
    </row>
    <row r="776" spans="1:7">
      <c r="A776">
        <v>774</v>
      </c>
      <c r="B776">
        <v>9502532.54242417</v>
      </c>
      <c r="C776">
        <v>1640204.59241443</v>
      </c>
      <c r="D776">
        <v>2878960.4990069</v>
      </c>
      <c r="E776">
        <v>3006617.32247393</v>
      </c>
      <c r="F776">
        <v>582262.199748385</v>
      </c>
      <c r="G776">
        <v>1394487.92878053</v>
      </c>
    </row>
    <row r="777" spans="1:7">
      <c r="A777">
        <v>775</v>
      </c>
      <c r="B777">
        <v>9502532.54242468</v>
      </c>
      <c r="C777">
        <v>1640204.66874808</v>
      </c>
      <c r="D777">
        <v>2878960.49091825</v>
      </c>
      <c r="E777">
        <v>3006617.32247393</v>
      </c>
      <c r="F777">
        <v>582262.152397921</v>
      </c>
      <c r="G777">
        <v>1394487.90788651</v>
      </c>
    </row>
    <row r="778" spans="1:7">
      <c r="A778">
        <v>776</v>
      </c>
      <c r="B778">
        <v>9502532.54242049</v>
      </c>
      <c r="C778">
        <v>1640204.78527405</v>
      </c>
      <c r="D778">
        <v>2878960.43595415</v>
      </c>
      <c r="E778">
        <v>3006617.32247393</v>
      </c>
      <c r="F778">
        <v>582262.11060475</v>
      </c>
      <c r="G778">
        <v>1394487.88811361</v>
      </c>
    </row>
    <row r="779" spans="1:7">
      <c r="A779">
        <v>777</v>
      </c>
      <c r="B779">
        <v>9502532.5424194</v>
      </c>
      <c r="C779">
        <v>1640204.93745319</v>
      </c>
      <c r="D779">
        <v>2878960.36773148</v>
      </c>
      <c r="E779">
        <v>3006617.32247393</v>
      </c>
      <c r="F779">
        <v>582262.053546304</v>
      </c>
      <c r="G779">
        <v>1394487.86121449</v>
      </c>
    </row>
    <row r="780" spans="1:7">
      <c r="A780">
        <v>778</v>
      </c>
      <c r="B780">
        <v>9502532.54241885</v>
      </c>
      <c r="C780">
        <v>1640204.89540049</v>
      </c>
      <c r="D780">
        <v>2878960.38332197</v>
      </c>
      <c r="E780">
        <v>3006617.32247393</v>
      </c>
      <c r="F780">
        <v>582262.073243011</v>
      </c>
      <c r="G780">
        <v>1394487.86797945</v>
      </c>
    </row>
    <row r="781" spans="1:7">
      <c r="A781">
        <v>779</v>
      </c>
      <c r="B781">
        <v>9502532.5424202</v>
      </c>
      <c r="C781">
        <v>1640204.77356483</v>
      </c>
      <c r="D781">
        <v>2878960.44577043</v>
      </c>
      <c r="E781">
        <v>3006617.32247393</v>
      </c>
      <c r="F781">
        <v>582262.112603628</v>
      </c>
      <c r="G781">
        <v>1394487.88800738</v>
      </c>
    </row>
    <row r="782" spans="1:7">
      <c r="A782">
        <v>780</v>
      </c>
      <c r="B782">
        <v>9502532.54241798</v>
      </c>
      <c r="C782">
        <v>1640205.35215998</v>
      </c>
      <c r="D782">
        <v>2878960.15583859</v>
      </c>
      <c r="E782">
        <v>3006617.32247393</v>
      </c>
      <c r="F782">
        <v>582261.916217898</v>
      </c>
      <c r="G782">
        <v>1394487.79572758</v>
      </c>
    </row>
    <row r="783" spans="1:7">
      <c r="A783">
        <v>781</v>
      </c>
      <c r="B783">
        <v>9502532.54241828</v>
      </c>
      <c r="C783">
        <v>1640205.11472091</v>
      </c>
      <c r="D783">
        <v>2878960.2570653</v>
      </c>
      <c r="E783">
        <v>3006617.32247393</v>
      </c>
      <c r="F783">
        <v>582262.013005258</v>
      </c>
      <c r="G783">
        <v>1394487.83515288</v>
      </c>
    </row>
    <row r="784" spans="1:7">
      <c r="A784">
        <v>782</v>
      </c>
      <c r="B784">
        <v>9502532.54241631</v>
      </c>
      <c r="C784">
        <v>1640205.54114567</v>
      </c>
      <c r="D784">
        <v>2878960.07348925</v>
      </c>
      <c r="E784">
        <v>3006617.32247393</v>
      </c>
      <c r="F784">
        <v>582261.841966507</v>
      </c>
      <c r="G784">
        <v>1394487.76334095</v>
      </c>
    </row>
    <row r="785" spans="1:7">
      <c r="A785">
        <v>783</v>
      </c>
      <c r="B785">
        <v>9502532.54241861</v>
      </c>
      <c r="C785">
        <v>1640205.62168145</v>
      </c>
      <c r="D785">
        <v>2878960.03130679</v>
      </c>
      <c r="E785">
        <v>3006617.32247393</v>
      </c>
      <c r="F785">
        <v>582261.816676817</v>
      </c>
      <c r="G785">
        <v>1394487.75027962</v>
      </c>
    </row>
    <row r="786" spans="1:7">
      <c r="A786">
        <v>784</v>
      </c>
      <c r="B786">
        <v>9502532.54241672</v>
      </c>
      <c r="C786">
        <v>1640205.26801533</v>
      </c>
      <c r="D786">
        <v>2878960.16030778</v>
      </c>
      <c r="E786">
        <v>3006617.32247393</v>
      </c>
      <c r="F786">
        <v>582261.9692998</v>
      </c>
      <c r="G786">
        <v>1394487.82231988</v>
      </c>
    </row>
    <row r="787" spans="1:7">
      <c r="A787">
        <v>785</v>
      </c>
      <c r="B787">
        <v>9502532.54241669</v>
      </c>
      <c r="C787">
        <v>1640205.42572646</v>
      </c>
      <c r="D787">
        <v>2878960.10743274</v>
      </c>
      <c r="E787">
        <v>3006617.32247393</v>
      </c>
      <c r="F787">
        <v>582261.899661201</v>
      </c>
      <c r="G787">
        <v>1394487.78712237</v>
      </c>
    </row>
    <row r="788" spans="1:7">
      <c r="A788">
        <v>786</v>
      </c>
      <c r="B788">
        <v>9502532.54241509</v>
      </c>
      <c r="C788">
        <v>1640204.9647476</v>
      </c>
      <c r="D788">
        <v>2878960.282339</v>
      </c>
      <c r="E788">
        <v>3006617.32247393</v>
      </c>
      <c r="F788">
        <v>582262.107382351</v>
      </c>
      <c r="G788">
        <v>1394487.86547221</v>
      </c>
    </row>
    <row r="789" spans="1:7">
      <c r="A789">
        <v>787</v>
      </c>
      <c r="B789">
        <v>9502532.54241548</v>
      </c>
      <c r="C789">
        <v>1640205.04996314</v>
      </c>
      <c r="D789">
        <v>2878960.24865092</v>
      </c>
      <c r="E789">
        <v>3006617.32247393</v>
      </c>
      <c r="F789">
        <v>582262.070739794</v>
      </c>
      <c r="G789">
        <v>1394487.85058769</v>
      </c>
    </row>
    <row r="790" spans="1:7">
      <c r="A790">
        <v>788</v>
      </c>
      <c r="B790">
        <v>9502532.54241471</v>
      </c>
      <c r="C790">
        <v>1640205.07913516</v>
      </c>
      <c r="D790">
        <v>2878960.239083</v>
      </c>
      <c r="E790">
        <v>3006617.32247393</v>
      </c>
      <c r="F790">
        <v>582262.058349449</v>
      </c>
      <c r="G790">
        <v>1394487.84337318</v>
      </c>
    </row>
    <row r="791" spans="1:7">
      <c r="A791">
        <v>789</v>
      </c>
      <c r="B791">
        <v>9502532.54241409</v>
      </c>
      <c r="C791">
        <v>1640205.52546477</v>
      </c>
      <c r="D791">
        <v>2878960.08292557</v>
      </c>
      <c r="E791">
        <v>3006617.32247393</v>
      </c>
      <c r="F791">
        <v>582261.85080307</v>
      </c>
      <c r="G791">
        <v>1394487.76074675</v>
      </c>
    </row>
    <row r="792" spans="1:7">
      <c r="A792">
        <v>790</v>
      </c>
      <c r="B792">
        <v>9502532.54241572</v>
      </c>
      <c r="C792">
        <v>1640205.94785356</v>
      </c>
      <c r="D792">
        <v>2878959.94164416</v>
      </c>
      <c r="E792">
        <v>3006617.32247393</v>
      </c>
      <c r="F792">
        <v>582261.651164919</v>
      </c>
      <c r="G792">
        <v>1394487.67927915</v>
      </c>
    </row>
    <row r="793" spans="1:7">
      <c r="A793">
        <v>791</v>
      </c>
      <c r="B793">
        <v>9502532.54241477</v>
      </c>
      <c r="C793">
        <v>1640205.37096231</v>
      </c>
      <c r="D793">
        <v>2878960.12388908</v>
      </c>
      <c r="E793">
        <v>3006617.32247393</v>
      </c>
      <c r="F793">
        <v>582261.927879666</v>
      </c>
      <c r="G793">
        <v>1394487.79720979</v>
      </c>
    </row>
    <row r="794" spans="1:7">
      <c r="A794">
        <v>792</v>
      </c>
      <c r="B794">
        <v>9502532.54241511</v>
      </c>
      <c r="C794">
        <v>1640206.14721276</v>
      </c>
      <c r="D794">
        <v>2878959.86626863</v>
      </c>
      <c r="E794">
        <v>3006617.32247393</v>
      </c>
      <c r="F794">
        <v>582261.568177297</v>
      </c>
      <c r="G794">
        <v>1394487.6382825</v>
      </c>
    </row>
    <row r="795" spans="1:7">
      <c r="A795">
        <v>793</v>
      </c>
      <c r="B795">
        <v>9502532.54241421</v>
      </c>
      <c r="C795">
        <v>1640205.22300184</v>
      </c>
      <c r="D795">
        <v>2878960.18646002</v>
      </c>
      <c r="E795">
        <v>3006617.32247393</v>
      </c>
      <c r="F795">
        <v>582261.990538411</v>
      </c>
      <c r="G795">
        <v>1394487.81994001</v>
      </c>
    </row>
    <row r="796" spans="1:7">
      <c r="A796">
        <v>794</v>
      </c>
      <c r="B796">
        <v>9502532.54241388</v>
      </c>
      <c r="C796">
        <v>1640205.79647458</v>
      </c>
      <c r="D796">
        <v>2878959.97775778</v>
      </c>
      <c r="E796">
        <v>3006617.32247393</v>
      </c>
      <c r="F796">
        <v>582261.73583192</v>
      </c>
      <c r="G796">
        <v>1394487.70987566</v>
      </c>
    </row>
    <row r="797" spans="1:7">
      <c r="A797">
        <v>795</v>
      </c>
      <c r="B797">
        <v>9502532.54241401</v>
      </c>
      <c r="C797">
        <v>1640205.81150127</v>
      </c>
      <c r="D797">
        <v>2878959.98754687</v>
      </c>
      <c r="E797">
        <v>3006617.32247393</v>
      </c>
      <c r="F797">
        <v>582261.718041821</v>
      </c>
      <c r="G797">
        <v>1394487.70285013</v>
      </c>
    </row>
    <row r="798" spans="1:7">
      <c r="A798">
        <v>796</v>
      </c>
      <c r="B798">
        <v>9502532.54241472</v>
      </c>
      <c r="C798">
        <v>1640206.00085423</v>
      </c>
      <c r="D798">
        <v>2878959.89524761</v>
      </c>
      <c r="E798">
        <v>3006617.32247393</v>
      </c>
      <c r="F798">
        <v>582261.652684718</v>
      </c>
      <c r="G798">
        <v>1394487.67115423</v>
      </c>
    </row>
    <row r="799" spans="1:7">
      <c r="A799">
        <v>797</v>
      </c>
      <c r="B799">
        <v>9502532.54241296</v>
      </c>
      <c r="C799">
        <v>1640205.89652956</v>
      </c>
      <c r="D799">
        <v>2878959.96140586</v>
      </c>
      <c r="E799">
        <v>3006617.32247393</v>
      </c>
      <c r="F799">
        <v>582261.677879695</v>
      </c>
      <c r="G799">
        <v>1394487.68412392</v>
      </c>
    </row>
    <row r="800" spans="1:7">
      <c r="A800">
        <v>798</v>
      </c>
      <c r="B800">
        <v>9502532.54241415</v>
      </c>
      <c r="C800">
        <v>1640205.91354781</v>
      </c>
      <c r="D800">
        <v>2878959.94942208</v>
      </c>
      <c r="E800">
        <v>3006617.32247393</v>
      </c>
      <c r="F800">
        <v>582261.674851967</v>
      </c>
      <c r="G800">
        <v>1394487.68211836</v>
      </c>
    </row>
    <row r="801" spans="1:7">
      <c r="A801">
        <v>799</v>
      </c>
      <c r="B801">
        <v>9502532.54241343</v>
      </c>
      <c r="C801">
        <v>1640205.83704603</v>
      </c>
      <c r="D801">
        <v>2878959.98643746</v>
      </c>
      <c r="E801">
        <v>3006617.32247393</v>
      </c>
      <c r="F801">
        <v>582261.702152637</v>
      </c>
      <c r="G801">
        <v>1394487.69430337</v>
      </c>
    </row>
    <row r="802" spans="1:7">
      <c r="A802">
        <v>800</v>
      </c>
      <c r="B802">
        <v>9502532.5424143</v>
      </c>
      <c r="C802">
        <v>1640205.71136736</v>
      </c>
      <c r="D802">
        <v>2878960.04872446</v>
      </c>
      <c r="E802">
        <v>3006617.32247393</v>
      </c>
      <c r="F802">
        <v>582261.743834944</v>
      </c>
      <c r="G802">
        <v>1394487.71601361</v>
      </c>
    </row>
    <row r="803" spans="1:7">
      <c r="A803">
        <v>801</v>
      </c>
      <c r="B803">
        <v>9502532.542414</v>
      </c>
      <c r="C803">
        <v>1640206.08641681</v>
      </c>
      <c r="D803">
        <v>2878959.86740795</v>
      </c>
      <c r="E803">
        <v>3006617.32247393</v>
      </c>
      <c r="F803">
        <v>582261.611783711</v>
      </c>
      <c r="G803">
        <v>1394487.6543316</v>
      </c>
    </row>
    <row r="804" spans="1:7">
      <c r="A804">
        <v>802</v>
      </c>
      <c r="B804">
        <v>9502532.5424134</v>
      </c>
      <c r="C804">
        <v>1640205.59881003</v>
      </c>
      <c r="D804">
        <v>2878960.12591444</v>
      </c>
      <c r="E804">
        <v>3006617.32247393</v>
      </c>
      <c r="F804">
        <v>582261.76662305</v>
      </c>
      <c r="G804">
        <v>1394487.72859194</v>
      </c>
    </row>
    <row r="805" spans="1:7">
      <c r="A805">
        <v>803</v>
      </c>
      <c r="B805">
        <v>9502532.54241353</v>
      </c>
      <c r="C805">
        <v>1640206.08426331</v>
      </c>
      <c r="D805">
        <v>2878959.87641673</v>
      </c>
      <c r="E805">
        <v>3006617.32247393</v>
      </c>
      <c r="F805">
        <v>582261.604253978</v>
      </c>
      <c r="G805">
        <v>1394487.65500558</v>
      </c>
    </row>
    <row r="806" spans="1:7">
      <c r="A806">
        <v>804</v>
      </c>
      <c r="B806">
        <v>9502532.54241335</v>
      </c>
      <c r="C806">
        <v>1640205.48375598</v>
      </c>
      <c r="D806">
        <v>2878960.1167347</v>
      </c>
      <c r="E806">
        <v>3006617.32247393</v>
      </c>
      <c r="F806">
        <v>582261.857117778</v>
      </c>
      <c r="G806">
        <v>1394487.76233096</v>
      </c>
    </row>
    <row r="807" spans="1:7">
      <c r="A807">
        <v>805</v>
      </c>
      <c r="B807">
        <v>9502532.54241305</v>
      </c>
      <c r="C807">
        <v>1640205.78022438</v>
      </c>
      <c r="D807">
        <v>2878960.01450465</v>
      </c>
      <c r="E807">
        <v>3006617.32247393</v>
      </c>
      <c r="F807">
        <v>582261.721407446</v>
      </c>
      <c r="G807">
        <v>1394487.70380264</v>
      </c>
    </row>
    <row r="808" spans="1:7">
      <c r="A808">
        <v>806</v>
      </c>
      <c r="B808">
        <v>9502532.54241633</v>
      </c>
      <c r="C808">
        <v>1640205.93723072</v>
      </c>
      <c r="D808">
        <v>2878959.96747807</v>
      </c>
      <c r="E808">
        <v>3006617.32247393</v>
      </c>
      <c r="F808">
        <v>582261.650426344</v>
      </c>
      <c r="G808">
        <v>1394487.66480727</v>
      </c>
    </row>
    <row r="809" spans="1:7">
      <c r="A809">
        <v>807</v>
      </c>
      <c r="B809">
        <v>9502532.54241337</v>
      </c>
      <c r="C809">
        <v>1640206.23610471</v>
      </c>
      <c r="D809">
        <v>2878959.84161069</v>
      </c>
      <c r="E809">
        <v>3006617.32247393</v>
      </c>
      <c r="F809">
        <v>582261.521626567</v>
      </c>
      <c r="G809">
        <v>1394487.62059747</v>
      </c>
    </row>
    <row r="810" spans="1:7">
      <c r="A810">
        <v>808</v>
      </c>
      <c r="B810">
        <v>9502532.54241408</v>
      </c>
      <c r="C810">
        <v>1640205.45033133</v>
      </c>
      <c r="D810">
        <v>2878960.11619686</v>
      </c>
      <c r="E810">
        <v>3006617.32247393</v>
      </c>
      <c r="F810">
        <v>582261.882882949</v>
      </c>
      <c r="G810">
        <v>1394487.77052901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</v>
      </c>
      <c r="C2">
        <v>1591264.13711875</v>
      </c>
    </row>
    <row r="3" spans="1:3">
      <c r="A3">
        <v>1</v>
      </c>
      <c r="B3">
        <v>10355043.7363179</v>
      </c>
      <c r="C3">
        <v>5596314.33254504</v>
      </c>
    </row>
    <row r="4" spans="1:3">
      <c r="A4">
        <v>2</v>
      </c>
      <c r="B4">
        <v>9691438.65954143</v>
      </c>
      <c r="C4">
        <v>5294777.85124836</v>
      </c>
    </row>
    <row r="5" spans="1:3">
      <c r="A5">
        <v>3</v>
      </c>
      <c r="B5">
        <v>9142248.61346425</v>
      </c>
      <c r="C5">
        <v>5074542.1048467</v>
      </c>
    </row>
    <row r="6" spans="1:3">
      <c r="A6">
        <v>4</v>
      </c>
      <c r="B6">
        <v>8990008.19966096</v>
      </c>
      <c r="C6">
        <v>5012275.92045252</v>
      </c>
    </row>
    <row r="7" spans="1:3">
      <c r="A7">
        <v>5</v>
      </c>
      <c r="B7">
        <v>8705256.24451927</v>
      </c>
      <c r="C7">
        <v>4905390.0236093</v>
      </c>
    </row>
    <row r="8" spans="1:3">
      <c r="A8">
        <v>6</v>
      </c>
      <c r="B8">
        <v>8563825.2561704</v>
      </c>
      <c r="C8">
        <v>4848294.08962438</v>
      </c>
    </row>
    <row r="9" spans="1:3">
      <c r="A9">
        <v>7</v>
      </c>
      <c r="B9">
        <v>8289095.75971727</v>
      </c>
      <c r="C9">
        <v>4743100.62137798</v>
      </c>
    </row>
    <row r="10" spans="1:3">
      <c r="A10">
        <v>8</v>
      </c>
      <c r="B10">
        <v>8152267.39112136</v>
      </c>
      <c r="C10">
        <v>4686878.91587596</v>
      </c>
    </row>
    <row r="11" spans="1:3">
      <c r="A11">
        <v>9</v>
      </c>
      <c r="B11">
        <v>7882890.31311015</v>
      </c>
      <c r="C11">
        <v>4580621.2737737</v>
      </c>
    </row>
    <row r="12" spans="1:3">
      <c r="A12">
        <v>10</v>
      </c>
      <c r="B12">
        <v>7748794.70594069</v>
      </c>
      <c r="C12">
        <v>4524161.85020811</v>
      </c>
    </row>
    <row r="13" spans="1:3">
      <c r="A13">
        <v>11</v>
      </c>
      <c r="B13">
        <v>7483126.95120742</v>
      </c>
      <c r="C13">
        <v>4416179.63988168</v>
      </c>
    </row>
    <row r="14" spans="1:3">
      <c r="A14">
        <v>12</v>
      </c>
      <c r="B14">
        <v>7350970.36014063</v>
      </c>
      <c r="C14">
        <v>4359095.62299477</v>
      </c>
    </row>
    <row r="15" spans="1:3">
      <c r="A15">
        <v>13</v>
      </c>
      <c r="B15">
        <v>7088242.89659013</v>
      </c>
      <c r="C15">
        <v>4249228.67203788</v>
      </c>
    </row>
    <row r="16" spans="1:3">
      <c r="A16">
        <v>14</v>
      </c>
      <c r="B16">
        <v>6957626.68328761</v>
      </c>
      <c r="C16">
        <v>4191361.91385241</v>
      </c>
    </row>
    <row r="17" spans="1:3">
      <c r="A17">
        <v>15</v>
      </c>
      <c r="B17">
        <v>6697430.18991027</v>
      </c>
      <c r="C17">
        <v>4079593.45489573</v>
      </c>
    </row>
    <row r="18" spans="1:3">
      <c r="A18">
        <v>16</v>
      </c>
      <c r="B18">
        <v>6568139.62908536</v>
      </c>
      <c r="C18">
        <v>4020867.05705645</v>
      </c>
    </row>
    <row r="19" spans="1:3">
      <c r="A19">
        <v>17</v>
      </c>
      <c r="B19">
        <v>6310252.2925551</v>
      </c>
      <c r="C19">
        <v>3907214.61635566</v>
      </c>
    </row>
    <row r="20" spans="1:3">
      <c r="A20">
        <v>18</v>
      </c>
      <c r="B20">
        <v>6182175.27736184</v>
      </c>
      <c r="C20">
        <v>3847578.02647724</v>
      </c>
    </row>
    <row r="21" spans="1:3">
      <c r="A21">
        <v>19</v>
      </c>
      <c r="B21">
        <v>5926493.62810826</v>
      </c>
      <c r="C21">
        <v>3732052.95566322</v>
      </c>
    </row>
    <row r="22" spans="1:3">
      <c r="A22">
        <v>20</v>
      </c>
      <c r="B22">
        <v>5799585.59298621</v>
      </c>
      <c r="C22">
        <v>3671457.47169306</v>
      </c>
    </row>
    <row r="23" spans="1:3">
      <c r="A23">
        <v>21</v>
      </c>
      <c r="B23">
        <v>5546095.00309089</v>
      </c>
      <c r="C23">
        <v>3554046.78649443</v>
      </c>
    </row>
    <row r="24" spans="1:3">
      <c r="A24">
        <v>22</v>
      </c>
      <c r="B24">
        <v>5177521.86815897</v>
      </c>
      <c r="C24">
        <v>3371286.4461971</v>
      </c>
    </row>
    <row r="25" spans="1:3">
      <c r="A25">
        <v>23</v>
      </c>
      <c r="B25">
        <v>4637268.65565276</v>
      </c>
      <c r="C25">
        <v>3139236.35916796</v>
      </c>
    </row>
    <row r="26" spans="1:3">
      <c r="A26">
        <v>24</v>
      </c>
      <c r="B26">
        <v>4347925.0800672</v>
      </c>
      <c r="C26">
        <v>3012651.2244604</v>
      </c>
    </row>
    <row r="27" spans="1:3">
      <c r="A27">
        <v>25</v>
      </c>
      <c r="B27">
        <v>4099019.94296396</v>
      </c>
      <c r="C27">
        <v>2907518.89078499</v>
      </c>
    </row>
    <row r="28" spans="1:3">
      <c r="A28">
        <v>26</v>
      </c>
      <c r="B28">
        <v>4069741.7464928</v>
      </c>
      <c r="C28">
        <v>2892261.51628344</v>
      </c>
    </row>
    <row r="29" spans="1:3">
      <c r="A29">
        <v>27</v>
      </c>
      <c r="B29">
        <v>4067391.91678741</v>
      </c>
      <c r="C29">
        <v>2890904.29107034</v>
      </c>
    </row>
    <row r="30" spans="1:3">
      <c r="A30">
        <v>28</v>
      </c>
      <c r="B30">
        <v>3975776.5065923</v>
      </c>
      <c r="C30">
        <v>2846086.76716316</v>
      </c>
    </row>
    <row r="31" spans="1:3">
      <c r="A31">
        <v>29</v>
      </c>
      <c r="B31">
        <v>3972597.67256457</v>
      </c>
      <c r="C31">
        <v>2844382.02392091</v>
      </c>
    </row>
    <row r="32" spans="1:3">
      <c r="A32">
        <v>30</v>
      </c>
      <c r="B32">
        <v>3887455.70603358</v>
      </c>
      <c r="C32">
        <v>2803984.11027499</v>
      </c>
    </row>
    <row r="33" spans="1:3">
      <c r="A33">
        <v>31</v>
      </c>
      <c r="B33">
        <v>3883652.57939357</v>
      </c>
      <c r="C33">
        <v>2802036.16384997</v>
      </c>
    </row>
    <row r="34" spans="1:3">
      <c r="A34">
        <v>32</v>
      </c>
      <c r="B34">
        <v>3798298.21601067</v>
      </c>
      <c r="C34">
        <v>2763260.24629199</v>
      </c>
    </row>
    <row r="35" spans="1:3">
      <c r="A35">
        <v>33</v>
      </c>
      <c r="B35">
        <v>3794046.34509983</v>
      </c>
      <c r="C35">
        <v>2761123.1509209</v>
      </c>
    </row>
    <row r="36" spans="1:3">
      <c r="A36">
        <v>34</v>
      </c>
      <c r="B36">
        <v>3706715.95535737</v>
      </c>
      <c r="C36">
        <v>2722897.31334101</v>
      </c>
    </row>
    <row r="37" spans="1:3">
      <c r="A37">
        <v>35</v>
      </c>
      <c r="B37">
        <v>3702122.62980658</v>
      </c>
      <c r="C37">
        <v>2720598.1739194</v>
      </c>
    </row>
    <row r="38" spans="1:3">
      <c r="A38">
        <v>36</v>
      </c>
      <c r="B38">
        <v>3612535.03632293</v>
      </c>
      <c r="C38">
        <v>2682485.0406852</v>
      </c>
    </row>
    <row r="39" spans="1:3">
      <c r="A39">
        <v>37</v>
      </c>
      <c r="B39">
        <v>3607733.7275186</v>
      </c>
      <c r="C39">
        <v>2680066.81726687</v>
      </c>
    </row>
    <row r="40" spans="1:3">
      <c r="A40">
        <v>38</v>
      </c>
      <c r="B40">
        <v>3516561.34446637</v>
      </c>
      <c r="C40">
        <v>2642093.74117273</v>
      </c>
    </row>
    <row r="41" spans="1:3">
      <c r="A41">
        <v>39</v>
      </c>
      <c r="B41">
        <v>3511660.93637708</v>
      </c>
      <c r="C41">
        <v>2639593.81732209</v>
      </c>
    </row>
    <row r="42" spans="1:3">
      <c r="A42">
        <v>40</v>
      </c>
      <c r="B42">
        <v>3419534.27854692</v>
      </c>
      <c r="C42">
        <v>2601832.0882401</v>
      </c>
    </row>
    <row r="43" spans="1:3">
      <c r="A43">
        <v>41</v>
      </c>
      <c r="B43">
        <v>3414558.61542604</v>
      </c>
      <c r="C43">
        <v>2599252.38190694</v>
      </c>
    </row>
    <row r="44" spans="1:3">
      <c r="A44">
        <v>42</v>
      </c>
      <c r="B44">
        <v>3321900.68543515</v>
      </c>
      <c r="C44">
        <v>2561731.09351255</v>
      </c>
    </row>
    <row r="45" spans="1:3">
      <c r="A45">
        <v>43</v>
      </c>
      <c r="B45">
        <v>3329122.09610607</v>
      </c>
      <c r="C45">
        <v>2564795.82649471</v>
      </c>
    </row>
    <row r="46" spans="1:3">
      <c r="A46">
        <v>44</v>
      </c>
      <c r="B46">
        <v>3144081.77107158</v>
      </c>
      <c r="C46">
        <v>2488700.23444282</v>
      </c>
    </row>
    <row r="47" spans="1:3">
      <c r="A47">
        <v>45</v>
      </c>
      <c r="B47">
        <v>2940919.69024282</v>
      </c>
      <c r="C47">
        <v>2402436.33487207</v>
      </c>
    </row>
    <row r="48" spans="1:3">
      <c r="A48">
        <v>46</v>
      </c>
      <c r="B48">
        <v>2808663.78005712</v>
      </c>
      <c r="C48">
        <v>2345787.5349057</v>
      </c>
    </row>
    <row r="49" spans="1:3">
      <c r="A49">
        <v>47</v>
      </c>
      <c r="B49">
        <v>2701667.26396352</v>
      </c>
      <c r="C49">
        <v>2299929.62021334</v>
      </c>
    </row>
    <row r="50" spans="1:3">
      <c r="A50">
        <v>48</v>
      </c>
      <c r="B50">
        <v>2599884.28003479</v>
      </c>
      <c r="C50">
        <v>2256078.73071308</v>
      </c>
    </row>
    <row r="51" spans="1:3">
      <c r="A51">
        <v>49</v>
      </c>
      <c r="B51">
        <v>2578824.07858055</v>
      </c>
      <c r="C51">
        <v>2247907.26534826</v>
      </c>
    </row>
    <row r="52" spans="1:3">
      <c r="A52">
        <v>50</v>
      </c>
      <c r="B52">
        <v>2578680.83210911</v>
      </c>
      <c r="C52">
        <v>2247576.44196151</v>
      </c>
    </row>
    <row r="53" spans="1:3">
      <c r="A53">
        <v>51</v>
      </c>
      <c r="B53">
        <v>2531117.41300119</v>
      </c>
      <c r="C53">
        <v>2229321.43283981</v>
      </c>
    </row>
    <row r="54" spans="1:3">
      <c r="A54">
        <v>52</v>
      </c>
      <c r="B54">
        <v>2531601.175754</v>
      </c>
      <c r="C54">
        <v>2229266.30071771</v>
      </c>
    </row>
    <row r="55" spans="1:3">
      <c r="A55">
        <v>53</v>
      </c>
      <c r="B55">
        <v>2481293.19588801</v>
      </c>
      <c r="C55">
        <v>2209724.02901761</v>
      </c>
    </row>
    <row r="56" spans="1:3">
      <c r="A56">
        <v>54</v>
      </c>
      <c r="B56">
        <v>2482039.90139394</v>
      </c>
      <c r="C56">
        <v>2209802.7083336</v>
      </c>
    </row>
    <row r="57" spans="1:3">
      <c r="A57">
        <v>55</v>
      </c>
      <c r="B57">
        <v>2428949.44945714</v>
      </c>
      <c r="C57">
        <v>2188725.15590802</v>
      </c>
    </row>
    <row r="58" spans="1:3">
      <c r="A58">
        <v>56</v>
      </c>
      <c r="B58">
        <v>2429789.98519123</v>
      </c>
      <c r="C58">
        <v>2188860.50226271</v>
      </c>
    </row>
    <row r="59" spans="1:3">
      <c r="A59">
        <v>57</v>
      </c>
      <c r="B59">
        <v>2374942.41960602</v>
      </c>
      <c r="C59">
        <v>2166628.53410157</v>
      </c>
    </row>
    <row r="60" spans="1:3">
      <c r="A60">
        <v>58</v>
      </c>
      <c r="B60">
        <v>2375759.67023217</v>
      </c>
      <c r="C60">
        <v>2166762.76773992</v>
      </c>
    </row>
    <row r="61" spans="1:3">
      <c r="A61">
        <v>59</v>
      </c>
      <c r="B61">
        <v>2320365.68405548</v>
      </c>
      <c r="C61">
        <v>2143891.87947129</v>
      </c>
    </row>
    <row r="62" spans="1:3">
      <c r="A62">
        <v>60</v>
      </c>
      <c r="B62">
        <v>2297851.60133802</v>
      </c>
      <c r="C62">
        <v>2134019.04033646</v>
      </c>
    </row>
    <row r="63" spans="1:3">
      <c r="A63">
        <v>61</v>
      </c>
      <c r="B63">
        <v>2298551.00173532</v>
      </c>
      <c r="C63">
        <v>2134115.04924697</v>
      </c>
    </row>
    <row r="64" spans="1:3">
      <c r="A64">
        <v>62</v>
      </c>
      <c r="B64">
        <v>2250228.55288907</v>
      </c>
      <c r="C64">
        <v>2114059.43517701</v>
      </c>
    </row>
    <row r="65" spans="1:3">
      <c r="A65">
        <v>63</v>
      </c>
      <c r="B65">
        <v>2250700.36229552</v>
      </c>
      <c r="C65">
        <v>2114031.4844591</v>
      </c>
    </row>
    <row r="66" spans="1:3">
      <c r="A66">
        <v>64</v>
      </c>
      <c r="B66">
        <v>2198534.50309427</v>
      </c>
      <c r="C66">
        <v>2091809.81832395</v>
      </c>
    </row>
    <row r="67" spans="1:3">
      <c r="A67">
        <v>65</v>
      </c>
      <c r="B67">
        <v>2149590.7151256</v>
      </c>
      <c r="C67">
        <v>2070347.75073498</v>
      </c>
    </row>
    <row r="68" spans="1:3">
      <c r="A68">
        <v>66</v>
      </c>
      <c r="B68">
        <v>2118935.73164738</v>
      </c>
      <c r="C68">
        <v>2057499.4263371</v>
      </c>
    </row>
    <row r="69" spans="1:3">
      <c r="A69">
        <v>67</v>
      </c>
      <c r="B69">
        <v>2107706.84896557</v>
      </c>
      <c r="C69">
        <v>2052105.79777996</v>
      </c>
    </row>
    <row r="70" spans="1:3">
      <c r="A70">
        <v>68</v>
      </c>
      <c r="B70">
        <v>2019147.31752609</v>
      </c>
      <c r="C70">
        <v>2013993.36821113</v>
      </c>
    </row>
    <row r="71" spans="1:3">
      <c r="A71">
        <v>69</v>
      </c>
      <c r="B71">
        <v>1950766.16629221</v>
      </c>
      <c r="C71">
        <v>1985124.84999726</v>
      </c>
    </row>
    <row r="72" spans="1:3">
      <c r="A72">
        <v>70</v>
      </c>
      <c r="B72">
        <v>1893450.76669586</v>
      </c>
      <c r="C72">
        <v>1961571.46333122</v>
      </c>
    </row>
    <row r="73" spans="1:3">
      <c r="A73">
        <v>71</v>
      </c>
      <c r="B73">
        <v>1868283.34874699</v>
      </c>
      <c r="C73">
        <v>1951625.68106835</v>
      </c>
    </row>
    <row r="74" spans="1:3">
      <c r="A74">
        <v>72</v>
      </c>
      <c r="B74">
        <v>1872422.23667566</v>
      </c>
      <c r="C74">
        <v>1953322.16907877</v>
      </c>
    </row>
    <row r="75" spans="1:3">
      <c r="A75">
        <v>73</v>
      </c>
      <c r="B75">
        <v>1853024.74651028</v>
      </c>
      <c r="C75">
        <v>1944634.46815456</v>
      </c>
    </row>
    <row r="76" spans="1:3">
      <c r="A76">
        <v>74</v>
      </c>
      <c r="B76">
        <v>1857616.8621364</v>
      </c>
      <c r="C76">
        <v>1946554.66477374</v>
      </c>
    </row>
    <row r="77" spans="1:3">
      <c r="A77">
        <v>75</v>
      </c>
      <c r="B77">
        <v>1817302.48908468</v>
      </c>
      <c r="C77">
        <v>1928553.94998565</v>
      </c>
    </row>
    <row r="78" spans="1:3">
      <c r="A78">
        <v>76</v>
      </c>
      <c r="B78">
        <v>1781723.86414823</v>
      </c>
      <c r="C78">
        <v>1912625.19994444</v>
      </c>
    </row>
    <row r="79" spans="1:3">
      <c r="A79">
        <v>77</v>
      </c>
      <c r="B79">
        <v>1774918.25125876</v>
      </c>
      <c r="C79">
        <v>1909476.71660361</v>
      </c>
    </row>
    <row r="80" spans="1:3">
      <c r="A80">
        <v>78</v>
      </c>
      <c r="B80">
        <v>1779222.44155534</v>
      </c>
      <c r="C80">
        <v>1911364.16146753</v>
      </c>
    </row>
    <row r="81" spans="1:3">
      <c r="A81">
        <v>79</v>
      </c>
      <c r="B81">
        <v>1736948.90563852</v>
      </c>
      <c r="C81">
        <v>1892733.90871035</v>
      </c>
    </row>
    <row r="82" spans="1:3">
      <c r="A82">
        <v>80</v>
      </c>
      <c r="B82">
        <v>1699637.1720476</v>
      </c>
      <c r="C82">
        <v>1876421.49044124</v>
      </c>
    </row>
    <row r="83" spans="1:3">
      <c r="A83">
        <v>81</v>
      </c>
      <c r="B83">
        <v>1691499.00811059</v>
      </c>
      <c r="C83">
        <v>1873051.89396807</v>
      </c>
    </row>
    <row r="84" spans="1:3">
      <c r="A84">
        <v>82</v>
      </c>
      <c r="B84">
        <v>1689976.99366808</v>
      </c>
      <c r="C84">
        <v>1872290.31505016</v>
      </c>
    </row>
    <row r="85" spans="1:3">
      <c r="A85">
        <v>83</v>
      </c>
      <c r="B85">
        <v>1652373.30148541</v>
      </c>
      <c r="C85">
        <v>1855988.14193841</v>
      </c>
    </row>
    <row r="86" spans="1:3">
      <c r="A86">
        <v>84</v>
      </c>
      <c r="B86">
        <v>1644861.60362395</v>
      </c>
      <c r="C86">
        <v>1853030.72361517</v>
      </c>
    </row>
    <row r="87" spans="1:3">
      <c r="A87">
        <v>85</v>
      </c>
      <c r="B87">
        <v>1647992.2295494</v>
      </c>
      <c r="C87">
        <v>1854586.00392111</v>
      </c>
    </row>
    <row r="88" spans="1:3">
      <c r="A88">
        <v>86</v>
      </c>
      <c r="B88">
        <v>1612389.77031027</v>
      </c>
      <c r="C88">
        <v>1838770.38095198</v>
      </c>
    </row>
    <row r="89" spans="1:3">
      <c r="A89">
        <v>87</v>
      </c>
      <c r="B89">
        <v>1581576.50294665</v>
      </c>
      <c r="C89">
        <v>1825674.08819971</v>
      </c>
    </row>
    <row r="90" spans="1:3">
      <c r="A90">
        <v>88</v>
      </c>
      <c r="B90">
        <v>1554547.09560352</v>
      </c>
      <c r="C90">
        <v>1814342.80488059</v>
      </c>
    </row>
    <row r="91" spans="1:3">
      <c r="A91">
        <v>89</v>
      </c>
      <c r="B91">
        <v>1534595.09137636</v>
      </c>
      <c r="C91">
        <v>1805917.04804518</v>
      </c>
    </row>
    <row r="92" spans="1:3">
      <c r="A92">
        <v>90</v>
      </c>
      <c r="B92">
        <v>1529818.72944064</v>
      </c>
      <c r="C92">
        <v>1804132.85779523</v>
      </c>
    </row>
    <row r="93" spans="1:3">
      <c r="A93">
        <v>91</v>
      </c>
      <c r="B93">
        <v>1483060.16160567</v>
      </c>
      <c r="C93">
        <v>1784079.37471359</v>
      </c>
    </row>
    <row r="94" spans="1:3">
      <c r="A94">
        <v>92</v>
      </c>
      <c r="B94">
        <v>1444727.32497328</v>
      </c>
      <c r="C94">
        <v>1766932.98054077</v>
      </c>
    </row>
    <row r="95" spans="1:3">
      <c r="A95">
        <v>93</v>
      </c>
      <c r="B95">
        <v>1430614.28964031</v>
      </c>
      <c r="C95">
        <v>1760434.75045778</v>
      </c>
    </row>
    <row r="96" spans="1:3">
      <c r="A96">
        <v>94</v>
      </c>
      <c r="B96">
        <v>1426956.98788487</v>
      </c>
      <c r="C96">
        <v>1758750.82833699</v>
      </c>
    </row>
    <row r="97" spans="1:3">
      <c r="A97">
        <v>95</v>
      </c>
      <c r="B97">
        <v>1427126.0114457</v>
      </c>
      <c r="C97">
        <v>1758865.80080943</v>
      </c>
    </row>
    <row r="98" spans="1:3">
      <c r="A98">
        <v>96</v>
      </c>
      <c r="B98">
        <v>1413355.36911303</v>
      </c>
      <c r="C98">
        <v>1752997.87335905</v>
      </c>
    </row>
    <row r="99" spans="1:3">
      <c r="A99">
        <v>97</v>
      </c>
      <c r="B99">
        <v>1413264.99906129</v>
      </c>
      <c r="C99">
        <v>1752959.01718308</v>
      </c>
    </row>
    <row r="100" spans="1:3">
      <c r="A100">
        <v>98</v>
      </c>
      <c r="B100">
        <v>1379760.75038948</v>
      </c>
      <c r="C100">
        <v>1738823.88456803</v>
      </c>
    </row>
    <row r="101" spans="1:3">
      <c r="A101">
        <v>99</v>
      </c>
      <c r="B101">
        <v>1361117.71307217</v>
      </c>
      <c r="C101">
        <v>1730951.63064579</v>
      </c>
    </row>
    <row r="102" spans="1:3">
      <c r="A102">
        <v>100</v>
      </c>
      <c r="B102">
        <v>1354586.55213921</v>
      </c>
      <c r="C102">
        <v>1728214.22085312</v>
      </c>
    </row>
    <row r="103" spans="1:3">
      <c r="A103">
        <v>101</v>
      </c>
      <c r="B103">
        <v>1354603.32858626</v>
      </c>
      <c r="C103">
        <v>1728218.63328046</v>
      </c>
    </row>
    <row r="104" spans="1:3">
      <c r="A104">
        <v>102</v>
      </c>
      <c r="B104">
        <v>1326513.94514293</v>
      </c>
      <c r="C104">
        <v>1716295.31378174</v>
      </c>
    </row>
    <row r="105" spans="1:3">
      <c r="A105">
        <v>103</v>
      </c>
      <c r="B105">
        <v>1301743.72074207</v>
      </c>
      <c r="C105">
        <v>1705615.99600023</v>
      </c>
    </row>
    <row r="106" spans="1:3">
      <c r="A106">
        <v>104</v>
      </c>
      <c r="B106">
        <v>1287042.96483323</v>
      </c>
      <c r="C106">
        <v>1699186.98202389</v>
      </c>
    </row>
    <row r="107" spans="1:3">
      <c r="A107">
        <v>105</v>
      </c>
      <c r="B107">
        <v>1262770.79042959</v>
      </c>
      <c r="C107">
        <v>1688812.33219344</v>
      </c>
    </row>
    <row r="108" spans="1:3">
      <c r="A108">
        <v>106</v>
      </c>
      <c r="B108">
        <v>1251456.66423158</v>
      </c>
      <c r="C108">
        <v>1684132.14709381</v>
      </c>
    </row>
    <row r="109" spans="1:3">
      <c r="A109">
        <v>107</v>
      </c>
      <c r="B109">
        <v>1251923.91630962</v>
      </c>
      <c r="C109">
        <v>1684224.39238128</v>
      </c>
    </row>
    <row r="110" spans="1:3">
      <c r="A110">
        <v>108</v>
      </c>
      <c r="B110">
        <v>1244161.00869902</v>
      </c>
      <c r="C110">
        <v>1681006.83719632</v>
      </c>
    </row>
    <row r="111" spans="1:3">
      <c r="A111">
        <v>109</v>
      </c>
      <c r="B111">
        <v>1243964.18180257</v>
      </c>
      <c r="C111">
        <v>1681010.16306765</v>
      </c>
    </row>
    <row r="112" spans="1:3">
      <c r="A112">
        <v>110</v>
      </c>
      <c r="B112">
        <v>1217216.02865849</v>
      </c>
      <c r="C112">
        <v>1669488.55947435</v>
      </c>
    </row>
    <row r="113" spans="1:3">
      <c r="A113">
        <v>111</v>
      </c>
      <c r="B113">
        <v>1199891.95628193</v>
      </c>
      <c r="C113">
        <v>1661818.29976257</v>
      </c>
    </row>
    <row r="114" spans="1:3">
      <c r="A114">
        <v>112</v>
      </c>
      <c r="B114">
        <v>1188666.64236627</v>
      </c>
      <c r="C114">
        <v>1656784.1141711</v>
      </c>
    </row>
    <row r="115" spans="1:3">
      <c r="A115">
        <v>113</v>
      </c>
      <c r="B115">
        <v>1187970.4695542</v>
      </c>
      <c r="C115">
        <v>1656201.6693892</v>
      </c>
    </row>
    <row r="116" spans="1:3">
      <c r="A116">
        <v>114</v>
      </c>
      <c r="B116">
        <v>1159923.36150726</v>
      </c>
      <c r="C116">
        <v>1644251.59954396</v>
      </c>
    </row>
    <row r="117" spans="1:3">
      <c r="A117">
        <v>115</v>
      </c>
      <c r="B117">
        <v>1146238.4762509</v>
      </c>
      <c r="C117">
        <v>1638246.62104738</v>
      </c>
    </row>
    <row r="118" spans="1:3">
      <c r="A118">
        <v>116</v>
      </c>
      <c r="B118">
        <v>1134311.97573491</v>
      </c>
      <c r="C118">
        <v>1633445.13218618</v>
      </c>
    </row>
    <row r="119" spans="1:3">
      <c r="A119">
        <v>117</v>
      </c>
      <c r="B119">
        <v>1130861.44023096</v>
      </c>
      <c r="C119">
        <v>1632029.40694914</v>
      </c>
    </row>
    <row r="120" spans="1:3">
      <c r="A120">
        <v>118</v>
      </c>
      <c r="B120">
        <v>1130367.94043004</v>
      </c>
      <c r="C120">
        <v>1631837.79240718</v>
      </c>
    </row>
    <row r="121" spans="1:3">
      <c r="A121">
        <v>119</v>
      </c>
      <c r="B121">
        <v>1120561.58259847</v>
      </c>
      <c r="C121">
        <v>1627600.90169706</v>
      </c>
    </row>
    <row r="122" spans="1:3">
      <c r="A122">
        <v>120</v>
      </c>
      <c r="B122">
        <v>1120003.54708004</v>
      </c>
      <c r="C122">
        <v>1627361.21333382</v>
      </c>
    </row>
    <row r="123" spans="1:3">
      <c r="A123">
        <v>121</v>
      </c>
      <c r="B123">
        <v>1097762.27742651</v>
      </c>
      <c r="C123">
        <v>1617717.25191086</v>
      </c>
    </row>
    <row r="124" spans="1:3">
      <c r="A124">
        <v>122</v>
      </c>
      <c r="B124">
        <v>1085823.7141257</v>
      </c>
      <c r="C124">
        <v>1612548.39777373</v>
      </c>
    </row>
    <row r="125" spans="1:3">
      <c r="A125">
        <v>123</v>
      </c>
      <c r="B125">
        <v>1081826.51955985</v>
      </c>
      <c r="C125">
        <v>1610794.56542723</v>
      </c>
    </row>
    <row r="126" spans="1:3">
      <c r="A126">
        <v>124</v>
      </c>
      <c r="B126">
        <v>1081506.13825916</v>
      </c>
      <c r="C126">
        <v>1610612.9776826</v>
      </c>
    </row>
    <row r="127" spans="1:3">
      <c r="A127">
        <v>125</v>
      </c>
      <c r="B127">
        <v>1059377.38202895</v>
      </c>
      <c r="C127">
        <v>1601093.25034184</v>
      </c>
    </row>
    <row r="128" spans="1:3">
      <c r="A128">
        <v>126</v>
      </c>
      <c r="B128">
        <v>1045322.00275187</v>
      </c>
      <c r="C128">
        <v>1595125.04326243</v>
      </c>
    </row>
    <row r="129" spans="1:3">
      <c r="A129">
        <v>127</v>
      </c>
      <c r="B129">
        <v>1035378.25383796</v>
      </c>
      <c r="C129">
        <v>1590945.18820174</v>
      </c>
    </row>
    <row r="130" spans="1:3">
      <c r="A130">
        <v>128</v>
      </c>
      <c r="B130">
        <v>1021422.06117994</v>
      </c>
      <c r="C130">
        <v>1584851.513584</v>
      </c>
    </row>
    <row r="131" spans="1:3">
      <c r="A131">
        <v>129</v>
      </c>
      <c r="B131">
        <v>1009813.37554084</v>
      </c>
      <c r="C131">
        <v>1579972.06469615</v>
      </c>
    </row>
    <row r="132" spans="1:3">
      <c r="A132">
        <v>130</v>
      </c>
      <c r="B132">
        <v>1000014.06989781</v>
      </c>
      <c r="C132">
        <v>1575745.12245996</v>
      </c>
    </row>
    <row r="133" spans="1:3">
      <c r="A133">
        <v>131</v>
      </c>
      <c r="B133">
        <v>995311.143425129</v>
      </c>
      <c r="C133">
        <v>1573869.5960302</v>
      </c>
    </row>
    <row r="134" spans="1:3">
      <c r="A134">
        <v>132</v>
      </c>
      <c r="B134">
        <v>995023.253711204</v>
      </c>
      <c r="C134">
        <v>1573644.43618872</v>
      </c>
    </row>
    <row r="135" spans="1:3">
      <c r="A135">
        <v>133</v>
      </c>
      <c r="B135">
        <v>979080.979972536</v>
      </c>
      <c r="C135">
        <v>1566807.02556008</v>
      </c>
    </row>
    <row r="136" spans="1:3">
      <c r="A136">
        <v>134</v>
      </c>
      <c r="B136">
        <v>971296.693778137</v>
      </c>
      <c r="C136">
        <v>1563568.34740788</v>
      </c>
    </row>
    <row r="137" spans="1:3">
      <c r="A137">
        <v>135</v>
      </c>
      <c r="B137">
        <v>971700.469773989</v>
      </c>
      <c r="C137">
        <v>1563522.64617329</v>
      </c>
    </row>
    <row r="138" spans="1:3">
      <c r="A138">
        <v>136</v>
      </c>
      <c r="B138">
        <v>953196.056583832</v>
      </c>
      <c r="C138">
        <v>1555495.08582989</v>
      </c>
    </row>
    <row r="139" spans="1:3">
      <c r="A139">
        <v>137</v>
      </c>
      <c r="B139">
        <v>943482.075832752</v>
      </c>
      <c r="C139">
        <v>1551340.16229053</v>
      </c>
    </row>
    <row r="140" spans="1:3">
      <c r="A140">
        <v>138</v>
      </c>
      <c r="B140">
        <v>934408.915417921</v>
      </c>
      <c r="C140">
        <v>1547500.34340463</v>
      </c>
    </row>
    <row r="141" spans="1:3">
      <c r="A141">
        <v>139</v>
      </c>
      <c r="B141">
        <v>927550.119344862</v>
      </c>
      <c r="C141">
        <v>1544363.15354611</v>
      </c>
    </row>
    <row r="142" spans="1:3">
      <c r="A142">
        <v>140</v>
      </c>
      <c r="B142">
        <v>924473.299712726</v>
      </c>
      <c r="C142">
        <v>1543065.77715203</v>
      </c>
    </row>
    <row r="143" spans="1:3">
      <c r="A143">
        <v>141</v>
      </c>
      <c r="B143">
        <v>924598.272374845</v>
      </c>
      <c r="C143">
        <v>1543105.08031845</v>
      </c>
    </row>
    <row r="144" spans="1:3">
      <c r="A144">
        <v>142</v>
      </c>
      <c r="B144">
        <v>918913.360782738</v>
      </c>
      <c r="C144">
        <v>1540640.71713868</v>
      </c>
    </row>
    <row r="145" spans="1:3">
      <c r="A145">
        <v>143</v>
      </c>
      <c r="B145">
        <v>918824.294179675</v>
      </c>
      <c r="C145">
        <v>1540595.09233058</v>
      </c>
    </row>
    <row r="146" spans="1:3">
      <c r="A146">
        <v>144</v>
      </c>
      <c r="B146">
        <v>904462.832011635</v>
      </c>
      <c r="C146">
        <v>1534472.87128416</v>
      </c>
    </row>
    <row r="147" spans="1:3">
      <c r="A147">
        <v>145</v>
      </c>
      <c r="B147">
        <v>893465.799206299</v>
      </c>
      <c r="C147">
        <v>1529701.64462754</v>
      </c>
    </row>
    <row r="148" spans="1:3">
      <c r="A148">
        <v>146</v>
      </c>
      <c r="B148">
        <v>883807.093482206</v>
      </c>
      <c r="C148">
        <v>1525563.59586953</v>
      </c>
    </row>
    <row r="149" spans="1:3">
      <c r="A149">
        <v>147</v>
      </c>
      <c r="B149">
        <v>871339.612081287</v>
      </c>
      <c r="C149">
        <v>1520243.47833648</v>
      </c>
    </row>
    <row r="150" spans="1:3">
      <c r="A150">
        <v>148</v>
      </c>
      <c r="B150">
        <v>863452.886890221</v>
      </c>
      <c r="C150">
        <v>1516791.33028324</v>
      </c>
    </row>
    <row r="151" spans="1:3">
      <c r="A151">
        <v>149</v>
      </c>
      <c r="B151">
        <v>856282.764883518</v>
      </c>
      <c r="C151">
        <v>1513630.67818562</v>
      </c>
    </row>
    <row r="152" spans="1:3">
      <c r="A152">
        <v>150</v>
      </c>
      <c r="B152">
        <v>845045.569220148</v>
      </c>
      <c r="C152">
        <v>1508875.43696535</v>
      </c>
    </row>
    <row r="153" spans="1:3">
      <c r="A153">
        <v>151</v>
      </c>
      <c r="B153">
        <v>837894.830160654</v>
      </c>
      <c r="C153">
        <v>1505724.86780936</v>
      </c>
    </row>
    <row r="154" spans="1:3">
      <c r="A154">
        <v>152</v>
      </c>
      <c r="B154">
        <v>831784.283498857</v>
      </c>
      <c r="C154">
        <v>1503110.32593901</v>
      </c>
    </row>
    <row r="155" spans="1:3">
      <c r="A155">
        <v>153</v>
      </c>
      <c r="B155">
        <v>829415.584275429</v>
      </c>
      <c r="C155">
        <v>1502006.24656695</v>
      </c>
    </row>
    <row r="156" spans="1:3">
      <c r="A156">
        <v>154</v>
      </c>
      <c r="B156">
        <v>829838.266830497</v>
      </c>
      <c r="C156">
        <v>1502131.93059194</v>
      </c>
    </row>
    <row r="157" spans="1:3">
      <c r="A157">
        <v>155</v>
      </c>
      <c r="B157">
        <v>819011.16371892</v>
      </c>
      <c r="C157">
        <v>1497502.99014772</v>
      </c>
    </row>
    <row r="158" spans="1:3">
      <c r="A158">
        <v>156</v>
      </c>
      <c r="B158">
        <v>815129.618133752</v>
      </c>
      <c r="C158">
        <v>1495744.46065702</v>
      </c>
    </row>
    <row r="159" spans="1:3">
      <c r="A159">
        <v>157</v>
      </c>
      <c r="B159">
        <v>815638.641729719</v>
      </c>
      <c r="C159">
        <v>1495811.16257717</v>
      </c>
    </row>
    <row r="160" spans="1:3">
      <c r="A160">
        <v>158</v>
      </c>
      <c r="B160">
        <v>802723.950772192</v>
      </c>
      <c r="C160">
        <v>1490308.82825454</v>
      </c>
    </row>
    <row r="161" spans="1:3">
      <c r="A161">
        <v>159</v>
      </c>
      <c r="B161">
        <v>796668.466321912</v>
      </c>
      <c r="C161">
        <v>1487670.1598344</v>
      </c>
    </row>
    <row r="162" spans="1:3">
      <c r="A162">
        <v>160</v>
      </c>
      <c r="B162">
        <v>790392.958579369</v>
      </c>
      <c r="C162">
        <v>1484933.69968186</v>
      </c>
    </row>
    <row r="163" spans="1:3">
      <c r="A163">
        <v>161</v>
      </c>
      <c r="B163">
        <v>784894.843509262</v>
      </c>
      <c r="C163">
        <v>1482716.92936964</v>
      </c>
    </row>
    <row r="164" spans="1:3">
      <c r="A164">
        <v>162</v>
      </c>
      <c r="B164">
        <v>785293.638029066</v>
      </c>
      <c r="C164">
        <v>1482871.14758681</v>
      </c>
    </row>
    <row r="165" spans="1:3">
      <c r="A165">
        <v>163</v>
      </c>
      <c r="B165">
        <v>784179.604130389</v>
      </c>
      <c r="C165">
        <v>1482391.03678973</v>
      </c>
    </row>
    <row r="166" spans="1:3">
      <c r="A166">
        <v>164</v>
      </c>
      <c r="B166">
        <v>784165.828773282</v>
      </c>
      <c r="C166">
        <v>1482377.22385793</v>
      </c>
    </row>
    <row r="167" spans="1:3">
      <c r="A167">
        <v>165</v>
      </c>
      <c r="B167">
        <v>779715.156981538</v>
      </c>
      <c r="C167">
        <v>1480480.64871249</v>
      </c>
    </row>
    <row r="168" spans="1:3">
      <c r="A168">
        <v>166</v>
      </c>
      <c r="B168">
        <v>779373.426043086</v>
      </c>
      <c r="C168">
        <v>1480306.52334127</v>
      </c>
    </row>
    <row r="169" spans="1:3">
      <c r="A169">
        <v>167</v>
      </c>
      <c r="B169">
        <v>768657.346037689</v>
      </c>
      <c r="C169">
        <v>1475683.72533274</v>
      </c>
    </row>
    <row r="170" spans="1:3">
      <c r="A170">
        <v>168</v>
      </c>
      <c r="B170">
        <v>761283.422139168</v>
      </c>
      <c r="C170">
        <v>1472502.84396409</v>
      </c>
    </row>
    <row r="171" spans="1:3">
      <c r="A171">
        <v>169</v>
      </c>
      <c r="B171">
        <v>751992.482778591</v>
      </c>
      <c r="C171">
        <v>1468482.89306736</v>
      </c>
    </row>
    <row r="172" spans="1:3">
      <c r="A172">
        <v>170</v>
      </c>
      <c r="B172">
        <v>744637.816903291</v>
      </c>
      <c r="C172">
        <v>1465376.11663336</v>
      </c>
    </row>
    <row r="173" spans="1:3">
      <c r="A173">
        <v>171</v>
      </c>
      <c r="B173">
        <v>738661.061294228</v>
      </c>
      <c r="C173">
        <v>1462865.12517319</v>
      </c>
    </row>
    <row r="174" spans="1:3">
      <c r="A174">
        <v>172</v>
      </c>
      <c r="B174">
        <v>730901.483921046</v>
      </c>
      <c r="C174">
        <v>1459470.67609267</v>
      </c>
    </row>
    <row r="175" spans="1:3">
      <c r="A175">
        <v>173</v>
      </c>
      <c r="B175">
        <v>724548.664321629</v>
      </c>
      <c r="C175">
        <v>1456794.90663386</v>
      </c>
    </row>
    <row r="176" spans="1:3">
      <c r="A176">
        <v>174</v>
      </c>
      <c r="B176">
        <v>719962.689442517</v>
      </c>
      <c r="C176">
        <v>1454814.55845493</v>
      </c>
    </row>
    <row r="177" spans="1:3">
      <c r="A177">
        <v>175</v>
      </c>
      <c r="B177">
        <v>717159.440230715</v>
      </c>
      <c r="C177">
        <v>1453671.9429635</v>
      </c>
    </row>
    <row r="178" spans="1:3">
      <c r="A178">
        <v>176</v>
      </c>
      <c r="B178">
        <v>716990.820102947</v>
      </c>
      <c r="C178">
        <v>1453646.49511785</v>
      </c>
    </row>
    <row r="179" spans="1:3">
      <c r="A179">
        <v>177</v>
      </c>
      <c r="B179">
        <v>709689.544033138</v>
      </c>
      <c r="C179">
        <v>1450477.07622151</v>
      </c>
    </row>
    <row r="180" spans="1:3">
      <c r="A180">
        <v>178</v>
      </c>
      <c r="B180">
        <v>706163.092155307</v>
      </c>
      <c r="C180">
        <v>1449017.99113149</v>
      </c>
    </row>
    <row r="181" spans="1:3">
      <c r="A181">
        <v>179</v>
      </c>
      <c r="B181">
        <v>706679.344934616</v>
      </c>
      <c r="C181">
        <v>1449120.52253046</v>
      </c>
    </row>
    <row r="182" spans="1:3">
      <c r="A182">
        <v>180</v>
      </c>
      <c r="B182">
        <v>698443.126774145</v>
      </c>
      <c r="C182">
        <v>1445524.58610887</v>
      </c>
    </row>
    <row r="183" spans="1:3">
      <c r="A183">
        <v>181</v>
      </c>
      <c r="B183">
        <v>693426.108097999</v>
      </c>
      <c r="C183">
        <v>1443387.74599989</v>
      </c>
    </row>
    <row r="184" spans="1:3">
      <c r="A184">
        <v>182</v>
      </c>
      <c r="B184">
        <v>689060.576032417</v>
      </c>
      <c r="C184">
        <v>1441531.2493704</v>
      </c>
    </row>
    <row r="185" spans="1:3">
      <c r="A185">
        <v>183</v>
      </c>
      <c r="B185">
        <v>686258.198307846</v>
      </c>
      <c r="C185">
        <v>1440216.84760638</v>
      </c>
    </row>
    <row r="186" spans="1:3">
      <c r="A186">
        <v>184</v>
      </c>
      <c r="B186">
        <v>686288.079968273</v>
      </c>
      <c r="C186">
        <v>1440229.47134737</v>
      </c>
    </row>
    <row r="187" spans="1:3">
      <c r="A187">
        <v>185</v>
      </c>
      <c r="B187">
        <v>685483.8503646</v>
      </c>
      <c r="C187">
        <v>1439835.779535</v>
      </c>
    </row>
    <row r="188" spans="1:3">
      <c r="A188">
        <v>186</v>
      </c>
      <c r="B188">
        <v>685685.376874723</v>
      </c>
      <c r="C188">
        <v>1439932.63987471</v>
      </c>
    </row>
    <row r="189" spans="1:3">
      <c r="A189">
        <v>187</v>
      </c>
      <c r="B189">
        <v>683793.443250152</v>
      </c>
      <c r="C189">
        <v>1439125.15831598</v>
      </c>
    </row>
    <row r="190" spans="1:3">
      <c r="A190">
        <v>188</v>
      </c>
      <c r="B190">
        <v>683935.934646856</v>
      </c>
      <c r="C190">
        <v>1439188.7006936</v>
      </c>
    </row>
    <row r="191" spans="1:3">
      <c r="A191">
        <v>189</v>
      </c>
      <c r="B191">
        <v>676015.487716421</v>
      </c>
      <c r="C191">
        <v>1435781.91408496</v>
      </c>
    </row>
    <row r="192" spans="1:3">
      <c r="A192">
        <v>190</v>
      </c>
      <c r="B192">
        <v>670941.931812302</v>
      </c>
      <c r="C192">
        <v>1433603.63866325</v>
      </c>
    </row>
    <row r="193" spans="1:3">
      <c r="A193">
        <v>191</v>
      </c>
      <c r="B193">
        <v>663681.730945892</v>
      </c>
      <c r="C193">
        <v>1430493.94733679</v>
      </c>
    </row>
    <row r="194" spans="1:3">
      <c r="A194">
        <v>192</v>
      </c>
      <c r="B194">
        <v>658610.330064323</v>
      </c>
      <c r="C194">
        <v>1428258.52053502</v>
      </c>
    </row>
    <row r="195" spans="1:3">
      <c r="A195">
        <v>193</v>
      </c>
      <c r="B195">
        <v>654953.781054237</v>
      </c>
      <c r="C195">
        <v>1426627.61567486</v>
      </c>
    </row>
    <row r="196" spans="1:3">
      <c r="A196">
        <v>194</v>
      </c>
      <c r="B196">
        <v>648703.777860716</v>
      </c>
      <c r="C196">
        <v>1423978.68048851</v>
      </c>
    </row>
    <row r="197" spans="1:3">
      <c r="A197">
        <v>195</v>
      </c>
      <c r="B197">
        <v>645281.486155469</v>
      </c>
      <c r="C197">
        <v>1422455.09918827</v>
      </c>
    </row>
    <row r="198" spans="1:3">
      <c r="A198">
        <v>196</v>
      </c>
      <c r="B198">
        <v>642050.873722921</v>
      </c>
      <c r="C198">
        <v>1421063.68238978</v>
      </c>
    </row>
    <row r="199" spans="1:3">
      <c r="A199">
        <v>197</v>
      </c>
      <c r="B199">
        <v>642856.103267267</v>
      </c>
      <c r="C199">
        <v>1421369.23614661</v>
      </c>
    </row>
    <row r="200" spans="1:3">
      <c r="A200">
        <v>198</v>
      </c>
      <c r="B200">
        <v>641551.472106512</v>
      </c>
      <c r="C200">
        <v>1420796.40079311</v>
      </c>
    </row>
    <row r="201" spans="1:3">
      <c r="A201">
        <v>199</v>
      </c>
      <c r="B201">
        <v>641266.93327303</v>
      </c>
      <c r="C201">
        <v>1420695.55922099</v>
      </c>
    </row>
    <row r="202" spans="1:3">
      <c r="A202">
        <v>200</v>
      </c>
      <c r="B202">
        <v>637218.047903838</v>
      </c>
      <c r="C202">
        <v>1418873.69662438</v>
      </c>
    </row>
    <row r="203" spans="1:3">
      <c r="A203">
        <v>201</v>
      </c>
      <c r="B203">
        <v>634146.470541621</v>
      </c>
      <c r="C203">
        <v>1417410.06948206</v>
      </c>
    </row>
    <row r="204" spans="1:3">
      <c r="A204">
        <v>202</v>
      </c>
      <c r="B204">
        <v>626588.937999659</v>
      </c>
      <c r="C204">
        <v>1414240.6466465</v>
      </c>
    </row>
    <row r="205" spans="1:3">
      <c r="A205">
        <v>203</v>
      </c>
      <c r="B205">
        <v>623936.551129462</v>
      </c>
      <c r="C205">
        <v>1413051.70891024</v>
      </c>
    </row>
    <row r="206" spans="1:3">
      <c r="A206">
        <v>204</v>
      </c>
      <c r="B206">
        <v>624144.141378701</v>
      </c>
      <c r="C206">
        <v>1413097.17102928</v>
      </c>
    </row>
    <row r="207" spans="1:3">
      <c r="A207">
        <v>205</v>
      </c>
      <c r="B207">
        <v>620755.900557347</v>
      </c>
      <c r="C207">
        <v>1411657.54602452</v>
      </c>
    </row>
    <row r="208" spans="1:3">
      <c r="A208">
        <v>206</v>
      </c>
      <c r="B208">
        <v>618888.691632704</v>
      </c>
      <c r="C208">
        <v>1410831.36163398</v>
      </c>
    </row>
    <row r="209" spans="1:3">
      <c r="A209">
        <v>207</v>
      </c>
      <c r="B209">
        <v>619340.029602611</v>
      </c>
      <c r="C209">
        <v>1411020.81805121</v>
      </c>
    </row>
    <row r="210" spans="1:3">
      <c r="A210">
        <v>208</v>
      </c>
      <c r="B210">
        <v>615487.531211176</v>
      </c>
      <c r="C210">
        <v>1409344.92955163</v>
      </c>
    </row>
    <row r="211" spans="1:3">
      <c r="A211">
        <v>209</v>
      </c>
      <c r="B211">
        <v>615727.482213418</v>
      </c>
      <c r="C211">
        <v>1409417.44948878</v>
      </c>
    </row>
    <row r="212" spans="1:3">
      <c r="A212">
        <v>210</v>
      </c>
      <c r="B212">
        <v>614225.629285355</v>
      </c>
      <c r="C212">
        <v>1408755.24987613</v>
      </c>
    </row>
    <row r="213" spans="1:3">
      <c r="A213">
        <v>211</v>
      </c>
      <c r="B213">
        <v>614355.036902602</v>
      </c>
      <c r="C213">
        <v>1408802.10339668</v>
      </c>
    </row>
    <row r="214" spans="1:3">
      <c r="A214">
        <v>212</v>
      </c>
      <c r="B214">
        <v>611135.558158944</v>
      </c>
      <c r="C214">
        <v>1407394.58059592</v>
      </c>
    </row>
    <row r="215" spans="1:3">
      <c r="A215">
        <v>213</v>
      </c>
      <c r="B215">
        <v>608287.39565488</v>
      </c>
      <c r="C215">
        <v>1406137.78888409</v>
      </c>
    </row>
    <row r="216" spans="1:3">
      <c r="A216">
        <v>214</v>
      </c>
      <c r="B216">
        <v>608551.417245682</v>
      </c>
      <c r="C216">
        <v>1406234.53160113</v>
      </c>
    </row>
    <row r="217" spans="1:3">
      <c r="A217">
        <v>215</v>
      </c>
      <c r="B217">
        <v>604081.519660767</v>
      </c>
      <c r="C217">
        <v>1404315.74720027</v>
      </c>
    </row>
    <row r="218" spans="1:3">
      <c r="A218">
        <v>216</v>
      </c>
      <c r="B218">
        <v>600427.683415547</v>
      </c>
      <c r="C218">
        <v>1402669.70045939</v>
      </c>
    </row>
    <row r="219" spans="1:3">
      <c r="A219">
        <v>217</v>
      </c>
      <c r="B219">
        <v>596353.758432854</v>
      </c>
      <c r="C219">
        <v>1400933.56508075</v>
      </c>
    </row>
    <row r="220" spans="1:3">
      <c r="A220">
        <v>218</v>
      </c>
      <c r="B220">
        <v>597507.107891324</v>
      </c>
      <c r="C220">
        <v>1401397.99291284</v>
      </c>
    </row>
    <row r="221" spans="1:3">
      <c r="A221">
        <v>219</v>
      </c>
      <c r="B221">
        <v>595066.240235717</v>
      </c>
      <c r="C221">
        <v>1400344.02781649</v>
      </c>
    </row>
    <row r="222" spans="1:3">
      <c r="A222">
        <v>220</v>
      </c>
      <c r="B222">
        <v>595572.367852199</v>
      </c>
      <c r="C222">
        <v>1400545.58490296</v>
      </c>
    </row>
    <row r="223" spans="1:3">
      <c r="A223">
        <v>221</v>
      </c>
      <c r="B223">
        <v>593196.43040455</v>
      </c>
      <c r="C223">
        <v>1399550.81166484</v>
      </c>
    </row>
    <row r="224" spans="1:3">
      <c r="A224">
        <v>222</v>
      </c>
      <c r="B224">
        <v>593118.341809535</v>
      </c>
      <c r="C224">
        <v>1399476.79170469</v>
      </c>
    </row>
    <row r="225" spans="1:3">
      <c r="A225">
        <v>223</v>
      </c>
      <c r="B225">
        <v>588125.966218509</v>
      </c>
      <c r="C225">
        <v>1397400.8182044</v>
      </c>
    </row>
    <row r="226" spans="1:3">
      <c r="A226">
        <v>224</v>
      </c>
      <c r="B226">
        <v>588476.379377675</v>
      </c>
      <c r="C226">
        <v>1397421.80291001</v>
      </c>
    </row>
    <row r="227" spans="1:3">
      <c r="A227">
        <v>225</v>
      </c>
      <c r="B227">
        <v>586748.237133799</v>
      </c>
      <c r="C227">
        <v>1396686.19350158</v>
      </c>
    </row>
    <row r="228" spans="1:3">
      <c r="A228">
        <v>226</v>
      </c>
      <c r="B228">
        <v>587077.14118051</v>
      </c>
      <c r="C228">
        <v>1396784.57298719</v>
      </c>
    </row>
    <row r="229" spans="1:3">
      <c r="A229">
        <v>227</v>
      </c>
      <c r="B229">
        <v>585613.091197286</v>
      </c>
      <c r="C229">
        <v>1396150.14004215</v>
      </c>
    </row>
    <row r="230" spans="1:3">
      <c r="A230">
        <v>228</v>
      </c>
      <c r="B230">
        <v>585932.565160091</v>
      </c>
      <c r="C230">
        <v>1396286.88583739</v>
      </c>
    </row>
    <row r="231" spans="1:3">
      <c r="A231">
        <v>229</v>
      </c>
      <c r="B231">
        <v>585070.480620909</v>
      </c>
      <c r="C231">
        <v>1395900.87618759</v>
      </c>
    </row>
    <row r="232" spans="1:3">
      <c r="A232">
        <v>230</v>
      </c>
      <c r="B232">
        <v>585688.377032761</v>
      </c>
      <c r="C232">
        <v>1396189.13184523</v>
      </c>
    </row>
    <row r="233" spans="1:3">
      <c r="A233">
        <v>231</v>
      </c>
      <c r="B233">
        <v>585492.224826179</v>
      </c>
      <c r="C233">
        <v>1396043.86318143</v>
      </c>
    </row>
    <row r="234" spans="1:3">
      <c r="A234">
        <v>232</v>
      </c>
      <c r="B234">
        <v>585848.208171885</v>
      </c>
      <c r="C234">
        <v>1396218.35838622</v>
      </c>
    </row>
    <row r="235" spans="1:3">
      <c r="A235">
        <v>233</v>
      </c>
      <c r="B235">
        <v>585531.444016074</v>
      </c>
      <c r="C235">
        <v>1396070.43782583</v>
      </c>
    </row>
    <row r="236" spans="1:3">
      <c r="A236">
        <v>234</v>
      </c>
      <c r="B236">
        <v>585169.600048366</v>
      </c>
      <c r="C236">
        <v>1395914.87582685</v>
      </c>
    </row>
    <row r="237" spans="1:3">
      <c r="A237">
        <v>235</v>
      </c>
      <c r="B237">
        <v>583249.713552766</v>
      </c>
      <c r="C237">
        <v>1395087.65979642</v>
      </c>
    </row>
    <row r="238" spans="1:3">
      <c r="A238">
        <v>236</v>
      </c>
      <c r="B238">
        <v>583383.654019952</v>
      </c>
      <c r="C238">
        <v>1395086.0072708</v>
      </c>
    </row>
    <row r="239" spans="1:3">
      <c r="A239">
        <v>237</v>
      </c>
      <c r="B239">
        <v>582538.368092804</v>
      </c>
      <c r="C239">
        <v>1394749.61736315</v>
      </c>
    </row>
    <row r="240" spans="1:3">
      <c r="A240">
        <v>238</v>
      </c>
      <c r="B240">
        <v>579701.304327613</v>
      </c>
      <c r="C240">
        <v>1393489.87572226</v>
      </c>
    </row>
    <row r="241" spans="1:3">
      <c r="A241">
        <v>239</v>
      </c>
      <c r="B241">
        <v>581776.417461143</v>
      </c>
      <c r="C241">
        <v>1394339.11797499</v>
      </c>
    </row>
    <row r="242" spans="1:3">
      <c r="A242">
        <v>240</v>
      </c>
      <c r="B242">
        <v>578046.745920767</v>
      </c>
      <c r="C242">
        <v>1392795.50939588</v>
      </c>
    </row>
    <row r="243" spans="1:3">
      <c r="A243">
        <v>241</v>
      </c>
      <c r="B243">
        <v>577616.665921173</v>
      </c>
      <c r="C243">
        <v>1392606.35330409</v>
      </c>
    </row>
    <row r="244" spans="1:3">
      <c r="A244">
        <v>242</v>
      </c>
      <c r="B244">
        <v>579269.940255008</v>
      </c>
      <c r="C244">
        <v>1393316.77975546</v>
      </c>
    </row>
    <row r="245" spans="1:3">
      <c r="A245">
        <v>243</v>
      </c>
      <c r="B245">
        <v>581649.109170203</v>
      </c>
      <c r="C245">
        <v>1394211.19871313</v>
      </c>
    </row>
    <row r="246" spans="1:3">
      <c r="A246">
        <v>244</v>
      </c>
      <c r="B246">
        <v>579769.207487812</v>
      </c>
      <c r="C246">
        <v>1393520.0441062</v>
      </c>
    </row>
    <row r="247" spans="1:3">
      <c r="A247">
        <v>245</v>
      </c>
      <c r="B247">
        <v>584074.229210716</v>
      </c>
      <c r="C247">
        <v>1395301.90457655</v>
      </c>
    </row>
    <row r="248" spans="1:3">
      <c r="A248">
        <v>246</v>
      </c>
      <c r="B248">
        <v>578903.8924026</v>
      </c>
      <c r="C248">
        <v>1393175.6264406</v>
      </c>
    </row>
    <row r="249" spans="1:3">
      <c r="A249">
        <v>247</v>
      </c>
      <c r="B249">
        <v>578668.729876845</v>
      </c>
      <c r="C249">
        <v>1393101.32114516</v>
      </c>
    </row>
    <row r="250" spans="1:3">
      <c r="A250">
        <v>248</v>
      </c>
      <c r="B250">
        <v>579554.082997337</v>
      </c>
      <c r="C250">
        <v>1393381.15627076</v>
      </c>
    </row>
    <row r="251" spans="1:3">
      <c r="A251">
        <v>249</v>
      </c>
      <c r="B251">
        <v>580284.08119609</v>
      </c>
      <c r="C251">
        <v>1393681.4856842</v>
      </c>
    </row>
    <row r="252" spans="1:3">
      <c r="A252">
        <v>250</v>
      </c>
      <c r="B252">
        <v>579613.953960621</v>
      </c>
      <c r="C252">
        <v>1393443.94353902</v>
      </c>
    </row>
    <row r="253" spans="1:3">
      <c r="A253">
        <v>251</v>
      </c>
      <c r="B253">
        <v>579668.271881676</v>
      </c>
      <c r="C253">
        <v>1393449.66270847</v>
      </c>
    </row>
    <row r="254" spans="1:3">
      <c r="A254">
        <v>252</v>
      </c>
      <c r="B254">
        <v>580238.735930188</v>
      </c>
      <c r="C254">
        <v>1393709.11987025</v>
      </c>
    </row>
    <row r="255" spans="1:3">
      <c r="A255">
        <v>253</v>
      </c>
      <c r="B255">
        <v>579969.510096438</v>
      </c>
      <c r="C255">
        <v>1393635.101864</v>
      </c>
    </row>
    <row r="256" spans="1:3">
      <c r="A256">
        <v>254</v>
      </c>
      <c r="B256">
        <v>579940.057893529</v>
      </c>
      <c r="C256">
        <v>1393574.96009442</v>
      </c>
    </row>
    <row r="257" spans="1:3">
      <c r="A257">
        <v>255</v>
      </c>
      <c r="B257">
        <v>581362.634583901</v>
      </c>
      <c r="C257">
        <v>1394220.51404524</v>
      </c>
    </row>
    <row r="258" spans="1:3">
      <c r="A258">
        <v>256</v>
      </c>
      <c r="B258">
        <v>580108.529167704</v>
      </c>
      <c r="C258">
        <v>1393659.69157476</v>
      </c>
    </row>
    <row r="259" spans="1:3">
      <c r="A259">
        <v>257</v>
      </c>
      <c r="B259">
        <v>579323.446309682</v>
      </c>
      <c r="C259">
        <v>1393325.87524573</v>
      </c>
    </row>
    <row r="260" spans="1:3">
      <c r="A260">
        <v>258</v>
      </c>
      <c r="B260">
        <v>580450.091834779</v>
      </c>
      <c r="C260">
        <v>1393809.19418277</v>
      </c>
    </row>
    <row r="261" spans="1:3">
      <c r="A261">
        <v>259</v>
      </c>
      <c r="B261">
        <v>580923.10694853</v>
      </c>
      <c r="C261">
        <v>1393929.21115721</v>
      </c>
    </row>
    <row r="262" spans="1:3">
      <c r="A262">
        <v>260</v>
      </c>
      <c r="B262">
        <v>579111.07361869</v>
      </c>
      <c r="C262">
        <v>1393234.64369459</v>
      </c>
    </row>
    <row r="263" spans="1:3">
      <c r="A263">
        <v>261</v>
      </c>
      <c r="B263">
        <v>580234.810312122</v>
      </c>
      <c r="C263">
        <v>1393734.52156428</v>
      </c>
    </row>
    <row r="264" spans="1:3">
      <c r="A264">
        <v>262</v>
      </c>
      <c r="B264">
        <v>580705.593596</v>
      </c>
      <c r="C264">
        <v>1393927.06198675</v>
      </c>
    </row>
    <row r="265" spans="1:3">
      <c r="A265">
        <v>263</v>
      </c>
      <c r="B265">
        <v>580390.277328493</v>
      </c>
      <c r="C265">
        <v>1393767.18567135</v>
      </c>
    </row>
    <row r="266" spans="1:3">
      <c r="A266">
        <v>264</v>
      </c>
      <c r="B266">
        <v>582513.376559697</v>
      </c>
      <c r="C266">
        <v>1394668.26118157</v>
      </c>
    </row>
    <row r="267" spans="1:3">
      <c r="A267">
        <v>265</v>
      </c>
      <c r="B267">
        <v>581785.691567322</v>
      </c>
      <c r="C267">
        <v>1394365.60580882</v>
      </c>
    </row>
    <row r="268" spans="1:3">
      <c r="A268">
        <v>266</v>
      </c>
      <c r="B268">
        <v>583180.387472219</v>
      </c>
      <c r="C268">
        <v>1394958.82686797</v>
      </c>
    </row>
    <row r="269" spans="1:3">
      <c r="A269">
        <v>267</v>
      </c>
      <c r="B269">
        <v>581459.596007688</v>
      </c>
      <c r="C269">
        <v>1394237.15076645</v>
      </c>
    </row>
    <row r="270" spans="1:3">
      <c r="A270">
        <v>268</v>
      </c>
      <c r="B270">
        <v>583531.825569977</v>
      </c>
      <c r="C270">
        <v>1395107.70097117</v>
      </c>
    </row>
    <row r="271" spans="1:3">
      <c r="A271">
        <v>269</v>
      </c>
      <c r="B271">
        <v>583507.200419042</v>
      </c>
      <c r="C271">
        <v>1395084.92899307</v>
      </c>
    </row>
    <row r="272" spans="1:3">
      <c r="A272">
        <v>270</v>
      </c>
      <c r="B272">
        <v>583664.62943638</v>
      </c>
      <c r="C272">
        <v>1395160.92394083</v>
      </c>
    </row>
    <row r="273" spans="1:3">
      <c r="A273">
        <v>271</v>
      </c>
      <c r="B273">
        <v>583751.566995309</v>
      </c>
      <c r="C273">
        <v>1395199.51307627</v>
      </c>
    </row>
    <row r="274" spans="1:3">
      <c r="A274">
        <v>272</v>
      </c>
      <c r="B274">
        <v>582808.60627295</v>
      </c>
      <c r="C274">
        <v>1394797.00307943</v>
      </c>
    </row>
    <row r="275" spans="1:3">
      <c r="A275">
        <v>273</v>
      </c>
      <c r="B275">
        <v>583638.344242335</v>
      </c>
      <c r="C275">
        <v>1395157.02333694</v>
      </c>
    </row>
    <row r="276" spans="1:3">
      <c r="A276">
        <v>274</v>
      </c>
      <c r="B276">
        <v>583955.773531235</v>
      </c>
      <c r="C276">
        <v>1395288.91953325</v>
      </c>
    </row>
    <row r="277" spans="1:3">
      <c r="A277">
        <v>275</v>
      </c>
      <c r="B277">
        <v>583805.221107969</v>
      </c>
      <c r="C277">
        <v>1395212.81563294</v>
      </c>
    </row>
    <row r="278" spans="1:3">
      <c r="A278">
        <v>276</v>
      </c>
      <c r="B278">
        <v>584801.398694981</v>
      </c>
      <c r="C278">
        <v>1395597.88316332</v>
      </c>
    </row>
    <row r="279" spans="1:3">
      <c r="A279">
        <v>277</v>
      </c>
      <c r="B279">
        <v>585794.085590202</v>
      </c>
      <c r="C279">
        <v>1396013.93393589</v>
      </c>
    </row>
    <row r="280" spans="1:3">
      <c r="A280">
        <v>278</v>
      </c>
      <c r="B280">
        <v>585212.083973404</v>
      </c>
      <c r="C280">
        <v>1395755.0808612</v>
      </c>
    </row>
    <row r="281" spans="1:3">
      <c r="A281">
        <v>279</v>
      </c>
      <c r="B281">
        <v>585148.826845942</v>
      </c>
      <c r="C281">
        <v>1395760.83214934</v>
      </c>
    </row>
    <row r="282" spans="1:3">
      <c r="A282">
        <v>280</v>
      </c>
      <c r="B282">
        <v>584913.033620541</v>
      </c>
      <c r="C282">
        <v>1395651.16789243</v>
      </c>
    </row>
    <row r="283" spans="1:3">
      <c r="A283">
        <v>281</v>
      </c>
      <c r="B283">
        <v>585249.703083502</v>
      </c>
      <c r="C283">
        <v>1395776.38443865</v>
      </c>
    </row>
    <row r="284" spans="1:3">
      <c r="A284">
        <v>282</v>
      </c>
      <c r="B284">
        <v>584735.219862056</v>
      </c>
      <c r="C284">
        <v>1395550.66878652</v>
      </c>
    </row>
    <row r="285" spans="1:3">
      <c r="A285">
        <v>283</v>
      </c>
      <c r="B285">
        <v>585128.1413622</v>
      </c>
      <c r="C285">
        <v>1395752.08212689</v>
      </c>
    </row>
    <row r="286" spans="1:3">
      <c r="A286">
        <v>284</v>
      </c>
      <c r="B286">
        <v>585065.897842263</v>
      </c>
      <c r="C286">
        <v>1395698.58253889</v>
      </c>
    </row>
    <row r="287" spans="1:3">
      <c r="A287">
        <v>285</v>
      </c>
      <c r="B287">
        <v>585344.70423877</v>
      </c>
      <c r="C287">
        <v>1395806.59281241</v>
      </c>
    </row>
    <row r="288" spans="1:3">
      <c r="A288">
        <v>286</v>
      </c>
      <c r="B288">
        <v>585160.902779936</v>
      </c>
      <c r="C288">
        <v>1395703.39976342</v>
      </c>
    </row>
    <row r="289" spans="1:3">
      <c r="A289">
        <v>287</v>
      </c>
      <c r="B289">
        <v>583122.242396227</v>
      </c>
      <c r="C289">
        <v>1394847.5548972</v>
      </c>
    </row>
    <row r="290" spans="1:3">
      <c r="A290">
        <v>288</v>
      </c>
      <c r="B290">
        <v>583924.95219747</v>
      </c>
      <c r="C290">
        <v>1395173.98046489</v>
      </c>
    </row>
    <row r="291" spans="1:3">
      <c r="A291">
        <v>289</v>
      </c>
      <c r="B291">
        <v>581057.969561737</v>
      </c>
      <c r="C291">
        <v>1393990.76683919</v>
      </c>
    </row>
    <row r="292" spans="1:3">
      <c r="A292">
        <v>290</v>
      </c>
      <c r="B292">
        <v>582632.18845536</v>
      </c>
      <c r="C292">
        <v>1394640.21114957</v>
      </c>
    </row>
    <row r="293" spans="1:3">
      <c r="A293">
        <v>291</v>
      </c>
      <c r="B293">
        <v>582106.258556923</v>
      </c>
      <c r="C293">
        <v>1394386.17133926</v>
      </c>
    </row>
    <row r="294" spans="1:3">
      <c r="A294">
        <v>292</v>
      </c>
      <c r="B294">
        <v>583075.702596741</v>
      </c>
      <c r="C294">
        <v>1394830.57569719</v>
      </c>
    </row>
    <row r="295" spans="1:3">
      <c r="A295">
        <v>293</v>
      </c>
      <c r="B295">
        <v>582394.72190084</v>
      </c>
      <c r="C295">
        <v>1394542.70750674</v>
      </c>
    </row>
    <row r="296" spans="1:3">
      <c r="A296">
        <v>294</v>
      </c>
      <c r="B296">
        <v>582712.641477765</v>
      </c>
      <c r="C296">
        <v>1394672.83627362</v>
      </c>
    </row>
    <row r="297" spans="1:3">
      <c r="A297">
        <v>295</v>
      </c>
      <c r="B297">
        <v>582343.346773995</v>
      </c>
      <c r="C297">
        <v>1394531.19645477</v>
      </c>
    </row>
    <row r="298" spans="1:3">
      <c r="A298">
        <v>296</v>
      </c>
      <c r="B298">
        <v>582797.376181779</v>
      </c>
      <c r="C298">
        <v>1394703.16323742</v>
      </c>
    </row>
    <row r="299" spans="1:3">
      <c r="A299">
        <v>297</v>
      </c>
      <c r="B299">
        <v>582517.740972596</v>
      </c>
      <c r="C299">
        <v>1394597.48969592</v>
      </c>
    </row>
    <row r="300" spans="1:3">
      <c r="A300">
        <v>298</v>
      </c>
      <c r="B300">
        <v>582016.113275256</v>
      </c>
      <c r="C300">
        <v>1394388.22621279</v>
      </c>
    </row>
    <row r="301" spans="1:3">
      <c r="A301">
        <v>299</v>
      </c>
      <c r="B301">
        <v>581805.982797121</v>
      </c>
      <c r="C301">
        <v>1394329.04535981</v>
      </c>
    </row>
    <row r="302" spans="1:3">
      <c r="A302">
        <v>300</v>
      </c>
      <c r="B302">
        <v>582724.395414788</v>
      </c>
      <c r="C302">
        <v>1394667.42495697</v>
      </c>
    </row>
    <row r="303" spans="1:3">
      <c r="A303">
        <v>301</v>
      </c>
      <c r="B303">
        <v>583633.70432308</v>
      </c>
      <c r="C303">
        <v>1395044.23147106</v>
      </c>
    </row>
    <row r="304" spans="1:3">
      <c r="A304">
        <v>302</v>
      </c>
      <c r="B304">
        <v>582310.75527137</v>
      </c>
      <c r="C304">
        <v>1394497.25163286</v>
      </c>
    </row>
    <row r="305" spans="1:3">
      <c r="A305">
        <v>303</v>
      </c>
      <c r="B305">
        <v>582113.433282359</v>
      </c>
      <c r="C305">
        <v>1394400.76361492</v>
      </c>
    </row>
    <row r="306" spans="1:3">
      <c r="A306">
        <v>304</v>
      </c>
      <c r="B306">
        <v>582268.36376859</v>
      </c>
      <c r="C306">
        <v>1394499.80053713</v>
      </c>
    </row>
    <row r="307" spans="1:3">
      <c r="A307">
        <v>305</v>
      </c>
      <c r="B307">
        <v>582546.876706501</v>
      </c>
      <c r="C307">
        <v>1394592.08395104</v>
      </c>
    </row>
    <row r="308" spans="1:3">
      <c r="A308">
        <v>306</v>
      </c>
      <c r="B308">
        <v>582381.859670684</v>
      </c>
      <c r="C308">
        <v>1394499.97324556</v>
      </c>
    </row>
    <row r="309" spans="1:3">
      <c r="A309">
        <v>307</v>
      </c>
      <c r="B309">
        <v>582246.996620892</v>
      </c>
      <c r="C309">
        <v>1394463.38704533</v>
      </c>
    </row>
    <row r="310" spans="1:3">
      <c r="A310">
        <v>308</v>
      </c>
      <c r="B310">
        <v>582019.914922459</v>
      </c>
      <c r="C310">
        <v>1394374.33273539</v>
      </c>
    </row>
    <row r="311" spans="1:3">
      <c r="A311">
        <v>309</v>
      </c>
      <c r="B311">
        <v>581911.307019472</v>
      </c>
      <c r="C311">
        <v>1394329.06845403</v>
      </c>
    </row>
    <row r="312" spans="1:3">
      <c r="A312">
        <v>310</v>
      </c>
      <c r="B312">
        <v>582021.317790644</v>
      </c>
      <c r="C312">
        <v>1394379.9069683</v>
      </c>
    </row>
    <row r="313" spans="1:3">
      <c r="A313">
        <v>311</v>
      </c>
      <c r="B313">
        <v>581398.631186262</v>
      </c>
      <c r="C313">
        <v>1394107.55973621</v>
      </c>
    </row>
    <row r="314" spans="1:3">
      <c r="A314">
        <v>312</v>
      </c>
      <c r="B314">
        <v>581593.195228881</v>
      </c>
      <c r="C314">
        <v>1394209.68805718</v>
      </c>
    </row>
    <row r="315" spans="1:3">
      <c r="A315">
        <v>313</v>
      </c>
      <c r="B315">
        <v>581616.644617987</v>
      </c>
      <c r="C315">
        <v>1394219.78277248</v>
      </c>
    </row>
    <row r="316" spans="1:3">
      <c r="A316">
        <v>314</v>
      </c>
      <c r="B316">
        <v>581603.661865712</v>
      </c>
      <c r="C316">
        <v>1394218.67902744</v>
      </c>
    </row>
    <row r="317" spans="1:3">
      <c r="A317">
        <v>315</v>
      </c>
      <c r="B317">
        <v>581688.474354382</v>
      </c>
      <c r="C317">
        <v>1394242.06464967</v>
      </c>
    </row>
    <row r="318" spans="1:3">
      <c r="A318">
        <v>316</v>
      </c>
      <c r="B318">
        <v>581161.167177013</v>
      </c>
      <c r="C318">
        <v>1394038.19583074</v>
      </c>
    </row>
    <row r="319" spans="1:3">
      <c r="A319">
        <v>317</v>
      </c>
      <c r="B319">
        <v>581234.720977173</v>
      </c>
      <c r="C319">
        <v>1394064.74621109</v>
      </c>
    </row>
    <row r="320" spans="1:3">
      <c r="A320">
        <v>318</v>
      </c>
      <c r="B320">
        <v>581566.667860898</v>
      </c>
      <c r="C320">
        <v>1394205.94988015</v>
      </c>
    </row>
    <row r="321" spans="1:3">
      <c r="A321">
        <v>319</v>
      </c>
      <c r="B321">
        <v>581487.452457422</v>
      </c>
      <c r="C321">
        <v>1394170.11323056</v>
      </c>
    </row>
    <row r="322" spans="1:3">
      <c r="A322">
        <v>320</v>
      </c>
      <c r="B322">
        <v>581590.255296018</v>
      </c>
      <c r="C322">
        <v>1394218.5129002</v>
      </c>
    </row>
    <row r="323" spans="1:3">
      <c r="A323">
        <v>321</v>
      </c>
      <c r="B323">
        <v>582499.51155281</v>
      </c>
      <c r="C323">
        <v>1394598.74626249</v>
      </c>
    </row>
    <row r="324" spans="1:3">
      <c r="A324">
        <v>322</v>
      </c>
      <c r="B324">
        <v>581411.235038379</v>
      </c>
      <c r="C324">
        <v>1394144.70306301</v>
      </c>
    </row>
    <row r="325" spans="1:3">
      <c r="A325">
        <v>323</v>
      </c>
      <c r="B325">
        <v>581100.92254847</v>
      </c>
      <c r="C325">
        <v>1394028.78606407</v>
      </c>
    </row>
    <row r="326" spans="1:3">
      <c r="A326">
        <v>324</v>
      </c>
      <c r="B326">
        <v>581563.045269505</v>
      </c>
      <c r="C326">
        <v>1394205.83147034</v>
      </c>
    </row>
    <row r="327" spans="1:3">
      <c r="A327">
        <v>325</v>
      </c>
      <c r="B327">
        <v>581713.921318102</v>
      </c>
      <c r="C327">
        <v>1394264.20283246</v>
      </c>
    </row>
    <row r="328" spans="1:3">
      <c r="A328">
        <v>326</v>
      </c>
      <c r="B328">
        <v>581803.77111976</v>
      </c>
      <c r="C328">
        <v>1394318.60668178</v>
      </c>
    </row>
    <row r="329" spans="1:3">
      <c r="A329">
        <v>327</v>
      </c>
      <c r="B329">
        <v>582220.014139756</v>
      </c>
      <c r="C329">
        <v>1394477.6242273</v>
      </c>
    </row>
    <row r="330" spans="1:3">
      <c r="A330">
        <v>328</v>
      </c>
      <c r="B330">
        <v>582197.313895559</v>
      </c>
      <c r="C330">
        <v>1394477.68913423</v>
      </c>
    </row>
    <row r="331" spans="1:3">
      <c r="A331">
        <v>329</v>
      </c>
      <c r="B331">
        <v>582355.887578321</v>
      </c>
      <c r="C331">
        <v>1394558.05219357</v>
      </c>
    </row>
    <row r="332" spans="1:3">
      <c r="A332">
        <v>330</v>
      </c>
      <c r="B332">
        <v>582123.190785456</v>
      </c>
      <c r="C332">
        <v>1394439.62465685</v>
      </c>
    </row>
    <row r="333" spans="1:3">
      <c r="A333">
        <v>331</v>
      </c>
      <c r="B333">
        <v>582198.438675312</v>
      </c>
      <c r="C333">
        <v>1394488.09926206</v>
      </c>
    </row>
    <row r="334" spans="1:3">
      <c r="A334">
        <v>332</v>
      </c>
      <c r="B334">
        <v>582784.547850179</v>
      </c>
      <c r="C334">
        <v>1394727.63029227</v>
      </c>
    </row>
    <row r="335" spans="1:3">
      <c r="A335">
        <v>333</v>
      </c>
      <c r="B335">
        <v>581775.948513953</v>
      </c>
      <c r="C335">
        <v>1394292.33325799</v>
      </c>
    </row>
    <row r="336" spans="1:3">
      <c r="A336">
        <v>334</v>
      </c>
      <c r="B336">
        <v>581915.25487126</v>
      </c>
      <c r="C336">
        <v>1394345.29232475</v>
      </c>
    </row>
    <row r="337" spans="1:3">
      <c r="A337">
        <v>335</v>
      </c>
      <c r="B337">
        <v>582163.693415791</v>
      </c>
      <c r="C337">
        <v>1394448.32778754</v>
      </c>
    </row>
    <row r="338" spans="1:3">
      <c r="A338">
        <v>336</v>
      </c>
      <c r="B338">
        <v>581697.73055462</v>
      </c>
      <c r="C338">
        <v>1394270.29504298</v>
      </c>
    </row>
    <row r="339" spans="1:3">
      <c r="A339">
        <v>337</v>
      </c>
      <c r="B339">
        <v>581842.537744794</v>
      </c>
      <c r="C339">
        <v>1394308.95873903</v>
      </c>
    </row>
    <row r="340" spans="1:3">
      <c r="A340">
        <v>338</v>
      </c>
      <c r="B340">
        <v>582027.628464751</v>
      </c>
      <c r="C340">
        <v>1394385.45864014</v>
      </c>
    </row>
    <row r="341" spans="1:3">
      <c r="A341">
        <v>339</v>
      </c>
      <c r="B341">
        <v>582549.721838168</v>
      </c>
      <c r="C341">
        <v>1394593.81594629</v>
      </c>
    </row>
    <row r="342" spans="1:3">
      <c r="A342">
        <v>340</v>
      </c>
      <c r="B342">
        <v>581967.717023233</v>
      </c>
      <c r="C342">
        <v>1394358.90288515</v>
      </c>
    </row>
    <row r="343" spans="1:3">
      <c r="A343">
        <v>341</v>
      </c>
      <c r="B343">
        <v>581539.952540605</v>
      </c>
      <c r="C343">
        <v>1394193.71298005</v>
      </c>
    </row>
    <row r="344" spans="1:3">
      <c r="A344">
        <v>342</v>
      </c>
      <c r="B344">
        <v>582107.59754138</v>
      </c>
      <c r="C344">
        <v>1394421.03341862</v>
      </c>
    </row>
    <row r="345" spans="1:3">
      <c r="A345">
        <v>343</v>
      </c>
      <c r="B345">
        <v>582170.748201309</v>
      </c>
      <c r="C345">
        <v>1394436.79366964</v>
      </c>
    </row>
    <row r="346" spans="1:3">
      <c r="A346">
        <v>344</v>
      </c>
      <c r="B346">
        <v>581593.481998155</v>
      </c>
      <c r="C346">
        <v>1394203.64991859</v>
      </c>
    </row>
    <row r="347" spans="1:3">
      <c r="A347">
        <v>345</v>
      </c>
      <c r="B347">
        <v>582383.127284527</v>
      </c>
      <c r="C347">
        <v>1394530.61619334</v>
      </c>
    </row>
    <row r="348" spans="1:3">
      <c r="A348">
        <v>346</v>
      </c>
      <c r="B348">
        <v>581910.075934364</v>
      </c>
      <c r="C348">
        <v>1394337.67902818</v>
      </c>
    </row>
    <row r="349" spans="1:3">
      <c r="A349">
        <v>347</v>
      </c>
      <c r="B349">
        <v>582571.761926805</v>
      </c>
      <c r="C349">
        <v>1394599.72149088</v>
      </c>
    </row>
    <row r="350" spans="1:3">
      <c r="A350">
        <v>348</v>
      </c>
      <c r="B350">
        <v>581796.158303434</v>
      </c>
      <c r="C350">
        <v>1394289.34919214</v>
      </c>
    </row>
    <row r="351" spans="1:3">
      <c r="A351">
        <v>349</v>
      </c>
      <c r="B351">
        <v>582566.87181464</v>
      </c>
      <c r="C351">
        <v>1394612.10069285</v>
      </c>
    </row>
    <row r="352" spans="1:3">
      <c r="A352">
        <v>350</v>
      </c>
      <c r="B352">
        <v>581863.880874105</v>
      </c>
      <c r="C352">
        <v>1394305.61067077</v>
      </c>
    </row>
    <row r="353" spans="1:3">
      <c r="A353">
        <v>351</v>
      </c>
      <c r="B353">
        <v>581938.936304185</v>
      </c>
      <c r="C353">
        <v>1394351.3375164</v>
      </c>
    </row>
    <row r="354" spans="1:3">
      <c r="A354">
        <v>352</v>
      </c>
      <c r="B354">
        <v>581830.806269206</v>
      </c>
      <c r="C354">
        <v>1394312.4550359</v>
      </c>
    </row>
    <row r="355" spans="1:3">
      <c r="A355">
        <v>353</v>
      </c>
      <c r="B355">
        <v>581883.949037163</v>
      </c>
      <c r="C355">
        <v>1394331.3957897</v>
      </c>
    </row>
    <row r="356" spans="1:3">
      <c r="A356">
        <v>354</v>
      </c>
      <c r="B356">
        <v>581612.208384566</v>
      </c>
      <c r="C356">
        <v>1394214.03507614</v>
      </c>
    </row>
    <row r="357" spans="1:3">
      <c r="A357">
        <v>355</v>
      </c>
      <c r="B357">
        <v>581582.814713626</v>
      </c>
      <c r="C357">
        <v>1394204.69181902</v>
      </c>
    </row>
    <row r="358" spans="1:3">
      <c r="A358">
        <v>356</v>
      </c>
      <c r="B358">
        <v>581715.601808191</v>
      </c>
      <c r="C358">
        <v>1394279.39857037</v>
      </c>
    </row>
    <row r="359" spans="1:3">
      <c r="A359">
        <v>357</v>
      </c>
      <c r="B359">
        <v>581797.325808195</v>
      </c>
      <c r="C359">
        <v>1394297.32585354</v>
      </c>
    </row>
    <row r="360" spans="1:3">
      <c r="A360">
        <v>358</v>
      </c>
      <c r="B360">
        <v>582004.459464154</v>
      </c>
      <c r="C360">
        <v>1394386.39849161</v>
      </c>
    </row>
    <row r="361" spans="1:3">
      <c r="A361">
        <v>359</v>
      </c>
      <c r="B361">
        <v>582004.262199395</v>
      </c>
      <c r="C361">
        <v>1394387.51312391</v>
      </c>
    </row>
    <row r="362" spans="1:3">
      <c r="A362">
        <v>360</v>
      </c>
      <c r="B362">
        <v>582292.034266368</v>
      </c>
      <c r="C362">
        <v>1394510.75601161</v>
      </c>
    </row>
    <row r="363" spans="1:3">
      <c r="A363">
        <v>361</v>
      </c>
      <c r="B363">
        <v>581908.65946634</v>
      </c>
      <c r="C363">
        <v>1394350.69932591</v>
      </c>
    </row>
    <row r="364" spans="1:3">
      <c r="A364">
        <v>362</v>
      </c>
      <c r="B364">
        <v>582042.606288425</v>
      </c>
      <c r="C364">
        <v>1394406.60553381</v>
      </c>
    </row>
    <row r="365" spans="1:3">
      <c r="A365">
        <v>363</v>
      </c>
      <c r="B365">
        <v>582038.949139232</v>
      </c>
      <c r="C365">
        <v>1394404.04855835</v>
      </c>
    </row>
    <row r="366" spans="1:3">
      <c r="A366">
        <v>364</v>
      </c>
      <c r="B366">
        <v>582440.201704224</v>
      </c>
      <c r="C366">
        <v>1394568.11103</v>
      </c>
    </row>
    <row r="367" spans="1:3">
      <c r="A367">
        <v>365</v>
      </c>
      <c r="B367">
        <v>582651.588209874</v>
      </c>
      <c r="C367">
        <v>1394654.37594095</v>
      </c>
    </row>
    <row r="368" spans="1:3">
      <c r="A368">
        <v>366</v>
      </c>
      <c r="B368">
        <v>582576.565565436</v>
      </c>
      <c r="C368">
        <v>1394620.49081983</v>
      </c>
    </row>
    <row r="369" spans="1:3">
      <c r="A369">
        <v>367</v>
      </c>
      <c r="B369">
        <v>582746.779988335</v>
      </c>
      <c r="C369">
        <v>1394694.64514971</v>
      </c>
    </row>
    <row r="370" spans="1:3">
      <c r="A370">
        <v>368</v>
      </c>
      <c r="B370">
        <v>582783.909276823</v>
      </c>
      <c r="C370">
        <v>1394712.62907797</v>
      </c>
    </row>
    <row r="371" spans="1:3">
      <c r="A371">
        <v>369</v>
      </c>
      <c r="B371">
        <v>582809.270185189</v>
      </c>
      <c r="C371">
        <v>1394728.04807786</v>
      </c>
    </row>
    <row r="372" spans="1:3">
      <c r="A372">
        <v>370</v>
      </c>
      <c r="B372">
        <v>582653.816435685</v>
      </c>
      <c r="C372">
        <v>1394652.10306175</v>
      </c>
    </row>
    <row r="373" spans="1:3">
      <c r="A373">
        <v>371</v>
      </c>
      <c r="B373">
        <v>582747.129938798</v>
      </c>
      <c r="C373">
        <v>1394698.08570798</v>
      </c>
    </row>
    <row r="374" spans="1:3">
      <c r="A374">
        <v>372</v>
      </c>
      <c r="B374">
        <v>582585.539427906</v>
      </c>
      <c r="C374">
        <v>1394629.44436676</v>
      </c>
    </row>
    <row r="375" spans="1:3">
      <c r="A375">
        <v>373</v>
      </c>
      <c r="B375">
        <v>582631.10913634</v>
      </c>
      <c r="C375">
        <v>1394655.69774025</v>
      </c>
    </row>
    <row r="376" spans="1:3">
      <c r="A376">
        <v>374</v>
      </c>
      <c r="B376">
        <v>582673.939827666</v>
      </c>
      <c r="C376">
        <v>1394680.9637778</v>
      </c>
    </row>
    <row r="377" spans="1:3">
      <c r="A377">
        <v>375</v>
      </c>
      <c r="B377">
        <v>582544.312887161</v>
      </c>
      <c r="C377">
        <v>1394622.23724043</v>
      </c>
    </row>
    <row r="378" spans="1:3">
      <c r="A378">
        <v>376</v>
      </c>
      <c r="B378">
        <v>583009.221056993</v>
      </c>
      <c r="C378">
        <v>1394806.36937154</v>
      </c>
    </row>
    <row r="379" spans="1:3">
      <c r="A379">
        <v>377</v>
      </c>
      <c r="B379">
        <v>582577.189270999</v>
      </c>
      <c r="C379">
        <v>1394636.30888087</v>
      </c>
    </row>
    <row r="380" spans="1:3">
      <c r="A380">
        <v>378</v>
      </c>
      <c r="B380">
        <v>582646.240082305</v>
      </c>
      <c r="C380">
        <v>1394659.40409442</v>
      </c>
    </row>
    <row r="381" spans="1:3">
      <c r="A381">
        <v>379</v>
      </c>
      <c r="B381">
        <v>582400.4911146</v>
      </c>
      <c r="C381">
        <v>1394555.37860687</v>
      </c>
    </row>
    <row r="382" spans="1:3">
      <c r="A382">
        <v>380</v>
      </c>
      <c r="B382">
        <v>582279.921220896</v>
      </c>
      <c r="C382">
        <v>1394501.88257226</v>
      </c>
    </row>
    <row r="383" spans="1:3">
      <c r="A383">
        <v>381</v>
      </c>
      <c r="B383">
        <v>582391.946522131</v>
      </c>
      <c r="C383">
        <v>1394550.57931011</v>
      </c>
    </row>
    <row r="384" spans="1:3">
      <c r="A384">
        <v>382</v>
      </c>
      <c r="B384">
        <v>582701.103869539</v>
      </c>
      <c r="C384">
        <v>1394678.66908848</v>
      </c>
    </row>
    <row r="385" spans="1:3">
      <c r="A385">
        <v>383</v>
      </c>
      <c r="B385">
        <v>582405.793945831</v>
      </c>
      <c r="C385">
        <v>1394558.17709297</v>
      </c>
    </row>
    <row r="386" spans="1:3">
      <c r="A386">
        <v>384</v>
      </c>
      <c r="B386">
        <v>582280.690525812</v>
      </c>
      <c r="C386">
        <v>1394509.57256442</v>
      </c>
    </row>
    <row r="387" spans="1:3">
      <c r="A387">
        <v>385</v>
      </c>
      <c r="B387">
        <v>582553.778310758</v>
      </c>
      <c r="C387">
        <v>1394615.64957858</v>
      </c>
    </row>
    <row r="388" spans="1:3">
      <c r="A388">
        <v>386</v>
      </c>
      <c r="B388">
        <v>582181.338720348</v>
      </c>
      <c r="C388">
        <v>1394463.17065504</v>
      </c>
    </row>
    <row r="389" spans="1:3">
      <c r="A389">
        <v>387</v>
      </c>
      <c r="B389">
        <v>582551.261164479</v>
      </c>
      <c r="C389">
        <v>1394614.80939743</v>
      </c>
    </row>
    <row r="390" spans="1:3">
      <c r="A390">
        <v>388</v>
      </c>
      <c r="B390">
        <v>582090.632084192</v>
      </c>
      <c r="C390">
        <v>1394424.59186603</v>
      </c>
    </row>
    <row r="391" spans="1:3">
      <c r="A391">
        <v>389</v>
      </c>
      <c r="B391">
        <v>582410.130523351</v>
      </c>
      <c r="C391">
        <v>1394559.87251854</v>
      </c>
    </row>
    <row r="392" spans="1:3">
      <c r="A392">
        <v>390</v>
      </c>
      <c r="B392">
        <v>581961.182168182</v>
      </c>
      <c r="C392">
        <v>1394364.46386366</v>
      </c>
    </row>
    <row r="393" spans="1:3">
      <c r="A393">
        <v>391</v>
      </c>
      <c r="B393">
        <v>582569.179572936</v>
      </c>
      <c r="C393">
        <v>1394619.8191034</v>
      </c>
    </row>
    <row r="394" spans="1:3">
      <c r="A394">
        <v>392</v>
      </c>
      <c r="B394">
        <v>582443.850998107</v>
      </c>
      <c r="C394">
        <v>1394572.76700691</v>
      </c>
    </row>
    <row r="395" spans="1:3">
      <c r="A395">
        <v>393</v>
      </c>
      <c r="B395">
        <v>582423.125091658</v>
      </c>
      <c r="C395">
        <v>1394566.57472551</v>
      </c>
    </row>
    <row r="396" spans="1:3">
      <c r="A396">
        <v>394</v>
      </c>
      <c r="B396">
        <v>582425.689842163</v>
      </c>
      <c r="C396">
        <v>1394567.35459543</v>
      </c>
    </row>
    <row r="397" spans="1:3">
      <c r="A397">
        <v>395</v>
      </c>
      <c r="B397">
        <v>582361.337924729</v>
      </c>
      <c r="C397">
        <v>1394539.2993641</v>
      </c>
    </row>
    <row r="398" spans="1:3">
      <c r="A398">
        <v>396</v>
      </c>
      <c r="B398">
        <v>582310.921434697</v>
      </c>
      <c r="C398">
        <v>1394518.07003166</v>
      </c>
    </row>
    <row r="399" spans="1:3">
      <c r="A399">
        <v>397</v>
      </c>
      <c r="B399">
        <v>582355.859812966</v>
      </c>
      <c r="C399">
        <v>1394535.58413225</v>
      </c>
    </row>
    <row r="400" spans="1:3">
      <c r="A400">
        <v>398</v>
      </c>
      <c r="B400">
        <v>582373.67280073</v>
      </c>
      <c r="C400">
        <v>1394541.94867896</v>
      </c>
    </row>
    <row r="401" spans="1:3">
      <c r="A401">
        <v>399</v>
      </c>
      <c r="B401">
        <v>582429.790474243</v>
      </c>
      <c r="C401">
        <v>1394569.1464161</v>
      </c>
    </row>
    <row r="402" spans="1:3">
      <c r="A402">
        <v>400</v>
      </c>
      <c r="B402">
        <v>582321.314900337</v>
      </c>
      <c r="C402">
        <v>1394522.44447286</v>
      </c>
    </row>
    <row r="403" spans="1:3">
      <c r="A403">
        <v>401</v>
      </c>
      <c r="B403">
        <v>582456.01762485</v>
      </c>
      <c r="C403">
        <v>1394581.20531127</v>
      </c>
    </row>
    <row r="404" spans="1:3">
      <c r="A404">
        <v>402</v>
      </c>
      <c r="B404">
        <v>582421.103544438</v>
      </c>
      <c r="C404">
        <v>1394562.80617611</v>
      </c>
    </row>
    <row r="405" spans="1:3">
      <c r="A405">
        <v>403</v>
      </c>
      <c r="B405">
        <v>582225.769477404</v>
      </c>
      <c r="C405">
        <v>1394477.16996501</v>
      </c>
    </row>
    <row r="406" spans="1:3">
      <c r="A406">
        <v>404</v>
      </c>
      <c r="B406">
        <v>582347.240657206</v>
      </c>
      <c r="C406">
        <v>1394533.03622171</v>
      </c>
    </row>
    <row r="407" spans="1:3">
      <c r="A407">
        <v>405</v>
      </c>
      <c r="B407">
        <v>582467.211540941</v>
      </c>
      <c r="C407">
        <v>1394582.1879554</v>
      </c>
    </row>
    <row r="408" spans="1:3">
      <c r="A408">
        <v>406</v>
      </c>
      <c r="B408">
        <v>582457.366799096</v>
      </c>
      <c r="C408">
        <v>1394577.93024179</v>
      </c>
    </row>
    <row r="409" spans="1:3">
      <c r="A409">
        <v>407</v>
      </c>
      <c r="B409">
        <v>582294.657795972</v>
      </c>
      <c r="C409">
        <v>1394508.88408937</v>
      </c>
    </row>
    <row r="410" spans="1:3">
      <c r="A410">
        <v>408</v>
      </c>
      <c r="B410">
        <v>582383.093946066</v>
      </c>
      <c r="C410">
        <v>1394545.57711666</v>
      </c>
    </row>
    <row r="411" spans="1:3">
      <c r="A411">
        <v>409</v>
      </c>
      <c r="B411">
        <v>582300.721989257</v>
      </c>
      <c r="C411">
        <v>1394504.09049178</v>
      </c>
    </row>
    <row r="412" spans="1:3">
      <c r="A412">
        <v>410</v>
      </c>
      <c r="B412">
        <v>582231.638347785</v>
      </c>
      <c r="C412">
        <v>1394484.1089486</v>
      </c>
    </row>
    <row r="413" spans="1:3">
      <c r="A413">
        <v>411</v>
      </c>
      <c r="B413">
        <v>582370.058900382</v>
      </c>
      <c r="C413">
        <v>1394539.38544768</v>
      </c>
    </row>
    <row r="414" spans="1:3">
      <c r="A414">
        <v>412</v>
      </c>
      <c r="B414">
        <v>582297.749466273</v>
      </c>
      <c r="C414">
        <v>1394510.24740665</v>
      </c>
    </row>
    <row r="415" spans="1:3">
      <c r="A415">
        <v>413</v>
      </c>
      <c r="B415">
        <v>582319.779080897</v>
      </c>
      <c r="C415">
        <v>1394522.07864031</v>
      </c>
    </row>
    <row r="416" spans="1:3">
      <c r="A416">
        <v>414</v>
      </c>
      <c r="B416">
        <v>582246.504741311</v>
      </c>
      <c r="C416">
        <v>1394492.66638079</v>
      </c>
    </row>
    <row r="417" spans="1:3">
      <c r="A417">
        <v>415</v>
      </c>
      <c r="B417">
        <v>582433.065785815</v>
      </c>
      <c r="C417">
        <v>1394568.49393294</v>
      </c>
    </row>
    <row r="418" spans="1:3">
      <c r="A418">
        <v>416</v>
      </c>
      <c r="B418">
        <v>582323.721648281</v>
      </c>
      <c r="C418">
        <v>1394525.73579734</v>
      </c>
    </row>
    <row r="419" spans="1:3">
      <c r="A419">
        <v>417</v>
      </c>
      <c r="B419">
        <v>582385.191240199</v>
      </c>
      <c r="C419">
        <v>1394551.07867346</v>
      </c>
    </row>
    <row r="420" spans="1:3">
      <c r="A420">
        <v>418</v>
      </c>
      <c r="B420">
        <v>582272.222007776</v>
      </c>
      <c r="C420">
        <v>1394501.77700108</v>
      </c>
    </row>
    <row r="421" spans="1:3">
      <c r="A421">
        <v>419</v>
      </c>
      <c r="B421">
        <v>582277.653431506</v>
      </c>
      <c r="C421">
        <v>1394503.86646628</v>
      </c>
    </row>
    <row r="422" spans="1:3">
      <c r="A422">
        <v>420</v>
      </c>
      <c r="B422">
        <v>582321.900793354</v>
      </c>
      <c r="C422">
        <v>1394523.01659451</v>
      </c>
    </row>
    <row r="423" spans="1:3">
      <c r="A423">
        <v>421</v>
      </c>
      <c r="B423">
        <v>582396.356475142</v>
      </c>
      <c r="C423">
        <v>1394557.41943557</v>
      </c>
    </row>
    <row r="424" spans="1:3">
      <c r="A424">
        <v>422</v>
      </c>
      <c r="B424">
        <v>582192.705940472</v>
      </c>
      <c r="C424">
        <v>1394467.09269052</v>
      </c>
    </row>
    <row r="425" spans="1:3">
      <c r="A425">
        <v>423</v>
      </c>
      <c r="B425">
        <v>582367.836465688</v>
      </c>
      <c r="C425">
        <v>1394538.5997004</v>
      </c>
    </row>
    <row r="426" spans="1:3">
      <c r="A426">
        <v>424</v>
      </c>
      <c r="B426">
        <v>582274.047635091</v>
      </c>
      <c r="C426">
        <v>1394504.69557064</v>
      </c>
    </row>
    <row r="427" spans="1:3">
      <c r="A427">
        <v>425</v>
      </c>
      <c r="B427">
        <v>582323.52471128</v>
      </c>
      <c r="C427">
        <v>1394524.35848408</v>
      </c>
    </row>
    <row r="428" spans="1:3">
      <c r="A428">
        <v>426</v>
      </c>
      <c r="B428">
        <v>582277.933581449</v>
      </c>
      <c r="C428">
        <v>1394503.09962267</v>
      </c>
    </row>
    <row r="429" spans="1:3">
      <c r="A429">
        <v>427</v>
      </c>
      <c r="B429">
        <v>582305.495503767</v>
      </c>
      <c r="C429">
        <v>1394516.49034047</v>
      </c>
    </row>
    <row r="430" spans="1:3">
      <c r="A430">
        <v>428</v>
      </c>
      <c r="B430">
        <v>582252.888803343</v>
      </c>
      <c r="C430">
        <v>1394493.61850339</v>
      </c>
    </row>
    <row r="431" spans="1:3">
      <c r="A431">
        <v>429</v>
      </c>
      <c r="B431">
        <v>582287.319211533</v>
      </c>
      <c r="C431">
        <v>1394508.26361947</v>
      </c>
    </row>
    <row r="432" spans="1:3">
      <c r="A432">
        <v>430</v>
      </c>
      <c r="B432">
        <v>582371.115747695</v>
      </c>
      <c r="C432">
        <v>1394542.65695566</v>
      </c>
    </row>
    <row r="433" spans="1:3">
      <c r="A433">
        <v>431</v>
      </c>
      <c r="B433">
        <v>582360.853590028</v>
      </c>
      <c r="C433">
        <v>1394537.53116963</v>
      </c>
    </row>
    <row r="434" spans="1:3">
      <c r="A434">
        <v>432</v>
      </c>
      <c r="B434">
        <v>582407.204204134</v>
      </c>
      <c r="C434">
        <v>1394553.95726267</v>
      </c>
    </row>
    <row r="435" spans="1:3">
      <c r="A435">
        <v>433</v>
      </c>
      <c r="B435">
        <v>582403.615175241</v>
      </c>
      <c r="C435">
        <v>1394552.91741168</v>
      </c>
    </row>
    <row r="436" spans="1:3">
      <c r="A436">
        <v>434</v>
      </c>
      <c r="B436">
        <v>582528.098316195</v>
      </c>
      <c r="C436">
        <v>1394602.29183143</v>
      </c>
    </row>
    <row r="437" spans="1:3">
      <c r="A437">
        <v>435</v>
      </c>
      <c r="B437">
        <v>582385.767279671</v>
      </c>
      <c r="C437">
        <v>1394544.45256712</v>
      </c>
    </row>
    <row r="438" spans="1:3">
      <c r="A438">
        <v>436</v>
      </c>
      <c r="B438">
        <v>582420.996108145</v>
      </c>
      <c r="C438">
        <v>1394559.46643327</v>
      </c>
    </row>
    <row r="439" spans="1:3">
      <c r="A439">
        <v>437</v>
      </c>
      <c r="B439">
        <v>582429.965241591</v>
      </c>
      <c r="C439">
        <v>1394562.42068515</v>
      </c>
    </row>
    <row r="440" spans="1:3">
      <c r="A440">
        <v>438</v>
      </c>
      <c r="B440">
        <v>582490.463252299</v>
      </c>
      <c r="C440">
        <v>1394588.81835355</v>
      </c>
    </row>
    <row r="441" spans="1:3">
      <c r="A441">
        <v>439</v>
      </c>
      <c r="B441">
        <v>582504.974755111</v>
      </c>
      <c r="C441">
        <v>1394594.62255846</v>
      </c>
    </row>
    <row r="442" spans="1:3">
      <c r="A442">
        <v>440</v>
      </c>
      <c r="B442">
        <v>582501.208505555</v>
      </c>
      <c r="C442">
        <v>1394591.43686673</v>
      </c>
    </row>
    <row r="443" spans="1:3">
      <c r="A443">
        <v>441</v>
      </c>
      <c r="B443">
        <v>582477.350596274</v>
      </c>
      <c r="C443">
        <v>1394581.03834007</v>
      </c>
    </row>
    <row r="444" spans="1:3">
      <c r="A444">
        <v>442</v>
      </c>
      <c r="B444">
        <v>582486.275214394</v>
      </c>
      <c r="C444">
        <v>1394585.92920831</v>
      </c>
    </row>
    <row r="445" spans="1:3">
      <c r="A445">
        <v>443</v>
      </c>
      <c r="B445">
        <v>582486.279263955</v>
      </c>
      <c r="C445">
        <v>1394585.66553243</v>
      </c>
    </row>
    <row r="446" spans="1:3">
      <c r="A446">
        <v>444</v>
      </c>
      <c r="B446">
        <v>582460.927636327</v>
      </c>
      <c r="C446">
        <v>1394576.01324192</v>
      </c>
    </row>
    <row r="447" spans="1:3">
      <c r="A447">
        <v>445</v>
      </c>
      <c r="B447">
        <v>582468.168487933</v>
      </c>
      <c r="C447">
        <v>1394577.5928678</v>
      </c>
    </row>
    <row r="448" spans="1:3">
      <c r="A448">
        <v>446</v>
      </c>
      <c r="B448">
        <v>582352.737157628</v>
      </c>
      <c r="C448">
        <v>1394527.96061539</v>
      </c>
    </row>
    <row r="449" spans="1:3">
      <c r="A449">
        <v>447</v>
      </c>
      <c r="B449">
        <v>582375.079365494</v>
      </c>
      <c r="C449">
        <v>1394537.46684816</v>
      </c>
    </row>
    <row r="450" spans="1:3">
      <c r="A450">
        <v>448</v>
      </c>
      <c r="B450">
        <v>582306.43379435</v>
      </c>
      <c r="C450">
        <v>1394507.03201721</v>
      </c>
    </row>
    <row r="451" spans="1:3">
      <c r="A451">
        <v>449</v>
      </c>
      <c r="B451">
        <v>582321.235236718</v>
      </c>
      <c r="C451">
        <v>1394513.09257046</v>
      </c>
    </row>
    <row r="452" spans="1:3">
      <c r="A452">
        <v>450</v>
      </c>
      <c r="B452">
        <v>582289.249979278</v>
      </c>
      <c r="C452">
        <v>1394500.8507959</v>
      </c>
    </row>
    <row r="453" spans="1:3">
      <c r="A453">
        <v>451</v>
      </c>
      <c r="B453">
        <v>582345.91953689</v>
      </c>
      <c r="C453">
        <v>1394523.66090601</v>
      </c>
    </row>
    <row r="454" spans="1:3">
      <c r="A454">
        <v>452</v>
      </c>
      <c r="B454">
        <v>582377.327892684</v>
      </c>
      <c r="C454">
        <v>1394533.98602105</v>
      </c>
    </row>
    <row r="455" spans="1:3">
      <c r="A455">
        <v>453</v>
      </c>
      <c r="B455">
        <v>582400.740755317</v>
      </c>
      <c r="C455">
        <v>1394543.180815</v>
      </c>
    </row>
    <row r="456" spans="1:3">
      <c r="A456">
        <v>454</v>
      </c>
      <c r="B456">
        <v>582335.439691755</v>
      </c>
      <c r="C456">
        <v>1394514.80686864</v>
      </c>
    </row>
    <row r="457" spans="1:3">
      <c r="A457">
        <v>455</v>
      </c>
      <c r="B457">
        <v>582372.66955792</v>
      </c>
      <c r="C457">
        <v>1394532.45326723</v>
      </c>
    </row>
    <row r="458" spans="1:3">
      <c r="A458">
        <v>456</v>
      </c>
      <c r="B458">
        <v>582322.506401431</v>
      </c>
      <c r="C458">
        <v>1394514.62664326</v>
      </c>
    </row>
    <row r="459" spans="1:3">
      <c r="A459">
        <v>457</v>
      </c>
      <c r="B459">
        <v>582344.181059535</v>
      </c>
      <c r="C459">
        <v>1394524.22325396</v>
      </c>
    </row>
    <row r="460" spans="1:3">
      <c r="A460">
        <v>458</v>
      </c>
      <c r="B460">
        <v>582297.164187177</v>
      </c>
      <c r="C460">
        <v>1394503.05340116</v>
      </c>
    </row>
    <row r="461" spans="1:3">
      <c r="A461">
        <v>459</v>
      </c>
      <c r="B461">
        <v>582323.876117749</v>
      </c>
      <c r="C461">
        <v>1394515.20460396</v>
      </c>
    </row>
    <row r="462" spans="1:3">
      <c r="A462">
        <v>460</v>
      </c>
      <c r="B462">
        <v>582255.884551992</v>
      </c>
      <c r="C462">
        <v>1394487.51287745</v>
      </c>
    </row>
    <row r="463" spans="1:3">
      <c r="A463">
        <v>461</v>
      </c>
      <c r="B463">
        <v>582245.926918561</v>
      </c>
      <c r="C463">
        <v>1394484.13766715</v>
      </c>
    </row>
    <row r="464" spans="1:3">
      <c r="A464">
        <v>462</v>
      </c>
      <c r="B464">
        <v>582170.163989464</v>
      </c>
      <c r="C464">
        <v>1394450.84398986</v>
      </c>
    </row>
    <row r="465" spans="1:3">
      <c r="A465">
        <v>463</v>
      </c>
      <c r="B465">
        <v>582268.202771204</v>
      </c>
      <c r="C465">
        <v>1394492.35814323</v>
      </c>
    </row>
    <row r="466" spans="1:3">
      <c r="A466">
        <v>464</v>
      </c>
      <c r="B466">
        <v>582223.865811347</v>
      </c>
      <c r="C466">
        <v>1394475.7812336</v>
      </c>
    </row>
    <row r="467" spans="1:3">
      <c r="A467">
        <v>465</v>
      </c>
      <c r="B467">
        <v>582228.993838287</v>
      </c>
      <c r="C467">
        <v>1394476.35028599</v>
      </c>
    </row>
    <row r="468" spans="1:3">
      <c r="A468">
        <v>466</v>
      </c>
      <c r="B468">
        <v>582229.910746192</v>
      </c>
      <c r="C468">
        <v>1394475.09497586</v>
      </c>
    </row>
    <row r="469" spans="1:3">
      <c r="A469">
        <v>467</v>
      </c>
      <c r="B469">
        <v>582212.991081642</v>
      </c>
      <c r="C469">
        <v>1394468.74957739</v>
      </c>
    </row>
    <row r="470" spans="1:3">
      <c r="A470">
        <v>468</v>
      </c>
      <c r="B470">
        <v>582318.987560647</v>
      </c>
      <c r="C470">
        <v>1394514.20325637</v>
      </c>
    </row>
    <row r="471" spans="1:3">
      <c r="A471">
        <v>469</v>
      </c>
      <c r="B471">
        <v>582192.485509023</v>
      </c>
      <c r="C471">
        <v>1394460.29477114</v>
      </c>
    </row>
    <row r="472" spans="1:3">
      <c r="A472">
        <v>470</v>
      </c>
      <c r="B472">
        <v>582203.68017499</v>
      </c>
      <c r="C472">
        <v>1394465.5467656</v>
      </c>
    </row>
    <row r="473" spans="1:3">
      <c r="A473">
        <v>471</v>
      </c>
      <c r="B473">
        <v>582180.958390938</v>
      </c>
      <c r="C473">
        <v>1394455.26122437</v>
      </c>
    </row>
    <row r="474" spans="1:3">
      <c r="A474">
        <v>472</v>
      </c>
      <c r="B474">
        <v>582235.516524494</v>
      </c>
      <c r="C474">
        <v>1394478.31430173</v>
      </c>
    </row>
    <row r="475" spans="1:3">
      <c r="A475">
        <v>473</v>
      </c>
      <c r="B475">
        <v>582248.461844934</v>
      </c>
      <c r="C475">
        <v>1394484.81155166</v>
      </c>
    </row>
    <row r="476" spans="1:3">
      <c r="A476">
        <v>474</v>
      </c>
      <c r="B476">
        <v>582217.877929015</v>
      </c>
      <c r="C476">
        <v>1394470.38665563</v>
      </c>
    </row>
    <row r="477" spans="1:3">
      <c r="A477">
        <v>475</v>
      </c>
      <c r="B477">
        <v>582165.139121421</v>
      </c>
      <c r="C477">
        <v>1394450.84861368</v>
      </c>
    </row>
    <row r="478" spans="1:3">
      <c r="A478">
        <v>476</v>
      </c>
      <c r="B478">
        <v>582217.70954738</v>
      </c>
      <c r="C478">
        <v>1394471.0443904</v>
      </c>
    </row>
    <row r="479" spans="1:3">
      <c r="A479">
        <v>477</v>
      </c>
      <c r="B479">
        <v>582207.32359282</v>
      </c>
      <c r="C479">
        <v>1394467.61588942</v>
      </c>
    </row>
    <row r="480" spans="1:3">
      <c r="A480">
        <v>478</v>
      </c>
      <c r="B480">
        <v>582129.315181855</v>
      </c>
      <c r="C480">
        <v>1394434.20308505</v>
      </c>
    </row>
    <row r="481" spans="1:3">
      <c r="A481">
        <v>479</v>
      </c>
      <c r="B481">
        <v>582189.122817785</v>
      </c>
      <c r="C481">
        <v>1394459.06234829</v>
      </c>
    </row>
    <row r="482" spans="1:3">
      <c r="A482">
        <v>480</v>
      </c>
      <c r="B482">
        <v>582184.721931728</v>
      </c>
      <c r="C482">
        <v>1394456.35189311</v>
      </c>
    </row>
    <row r="483" spans="1:3">
      <c r="A483">
        <v>481</v>
      </c>
      <c r="B483">
        <v>582159.878038677</v>
      </c>
      <c r="C483">
        <v>1394447.84603609</v>
      </c>
    </row>
    <row r="484" spans="1:3">
      <c r="A484">
        <v>482</v>
      </c>
      <c r="B484">
        <v>582170.220626833</v>
      </c>
      <c r="C484">
        <v>1394449.71929616</v>
      </c>
    </row>
    <row r="485" spans="1:3">
      <c r="A485">
        <v>483</v>
      </c>
      <c r="B485">
        <v>582189.429256158</v>
      </c>
      <c r="C485">
        <v>1394457.5778203</v>
      </c>
    </row>
    <row r="486" spans="1:3">
      <c r="A486">
        <v>484</v>
      </c>
      <c r="B486">
        <v>582157.962784267</v>
      </c>
      <c r="C486">
        <v>1394444.03907688</v>
      </c>
    </row>
    <row r="487" spans="1:3">
      <c r="A487">
        <v>485</v>
      </c>
      <c r="B487">
        <v>582192.610864357</v>
      </c>
      <c r="C487">
        <v>1394460.20731102</v>
      </c>
    </row>
    <row r="488" spans="1:3">
      <c r="A488">
        <v>486</v>
      </c>
      <c r="B488">
        <v>582156.129190754</v>
      </c>
      <c r="C488">
        <v>1394444.31616263</v>
      </c>
    </row>
    <row r="489" spans="1:3">
      <c r="A489">
        <v>487</v>
      </c>
      <c r="B489">
        <v>582184.65523873</v>
      </c>
      <c r="C489">
        <v>1394455.95526943</v>
      </c>
    </row>
    <row r="490" spans="1:3">
      <c r="A490">
        <v>488</v>
      </c>
      <c r="B490">
        <v>582160.080879112</v>
      </c>
      <c r="C490">
        <v>1394445.67026969</v>
      </c>
    </row>
    <row r="491" spans="1:3">
      <c r="A491">
        <v>489</v>
      </c>
      <c r="B491">
        <v>582212.532411344</v>
      </c>
      <c r="C491">
        <v>1394468.5931241</v>
      </c>
    </row>
    <row r="492" spans="1:3">
      <c r="A492">
        <v>490</v>
      </c>
      <c r="B492">
        <v>582208.992216958</v>
      </c>
      <c r="C492">
        <v>1394466.79596265</v>
      </c>
    </row>
    <row r="493" spans="1:3">
      <c r="A493">
        <v>491</v>
      </c>
      <c r="B493">
        <v>582263.629744148</v>
      </c>
      <c r="C493">
        <v>1394489.98899331</v>
      </c>
    </row>
    <row r="494" spans="1:3">
      <c r="A494">
        <v>492</v>
      </c>
      <c r="B494">
        <v>582198.51898747</v>
      </c>
      <c r="C494">
        <v>1394462.76169135</v>
      </c>
    </row>
    <row r="495" spans="1:3">
      <c r="A495">
        <v>493</v>
      </c>
      <c r="B495">
        <v>582214.733191616</v>
      </c>
      <c r="C495">
        <v>1394469.07353251</v>
      </c>
    </row>
    <row r="496" spans="1:3">
      <c r="A496">
        <v>494</v>
      </c>
      <c r="B496">
        <v>582207.67523946</v>
      </c>
      <c r="C496">
        <v>1394466.10291119</v>
      </c>
    </row>
    <row r="497" spans="1:3">
      <c r="A497">
        <v>495</v>
      </c>
      <c r="B497">
        <v>582253.548644406</v>
      </c>
      <c r="C497">
        <v>1394484.70732412</v>
      </c>
    </row>
    <row r="498" spans="1:3">
      <c r="A498">
        <v>496</v>
      </c>
      <c r="B498">
        <v>582248.153656947</v>
      </c>
      <c r="C498">
        <v>1394482.75969413</v>
      </c>
    </row>
    <row r="499" spans="1:3">
      <c r="A499">
        <v>497</v>
      </c>
      <c r="B499">
        <v>582245.359909963</v>
      </c>
      <c r="C499">
        <v>1394479.97754053</v>
      </c>
    </row>
    <row r="500" spans="1:3">
      <c r="A500">
        <v>498</v>
      </c>
      <c r="B500">
        <v>582248.471003729</v>
      </c>
      <c r="C500">
        <v>1394481.52888666</v>
      </c>
    </row>
    <row r="501" spans="1:3">
      <c r="A501">
        <v>499</v>
      </c>
      <c r="B501">
        <v>582210.212881288</v>
      </c>
      <c r="C501">
        <v>1394466.14687484</v>
      </c>
    </row>
    <row r="502" spans="1:3">
      <c r="A502">
        <v>500</v>
      </c>
      <c r="B502">
        <v>582258.847574628</v>
      </c>
      <c r="C502">
        <v>1394485.58916649</v>
      </c>
    </row>
    <row r="503" spans="1:3">
      <c r="A503">
        <v>501</v>
      </c>
      <c r="B503">
        <v>582285.852101563</v>
      </c>
      <c r="C503">
        <v>1394497.50793402</v>
      </c>
    </row>
    <row r="504" spans="1:3">
      <c r="A504">
        <v>502</v>
      </c>
      <c r="B504">
        <v>582289.720815332</v>
      </c>
      <c r="C504">
        <v>1394499.20173948</v>
      </c>
    </row>
    <row r="505" spans="1:3">
      <c r="A505">
        <v>503</v>
      </c>
      <c r="B505">
        <v>582295.552712631</v>
      </c>
      <c r="C505">
        <v>1394500.79730332</v>
      </c>
    </row>
    <row r="506" spans="1:3">
      <c r="A506">
        <v>504</v>
      </c>
      <c r="B506">
        <v>582333.470366554</v>
      </c>
      <c r="C506">
        <v>1394516.6794678</v>
      </c>
    </row>
    <row r="507" spans="1:3">
      <c r="A507">
        <v>505</v>
      </c>
      <c r="B507">
        <v>582292.049319649</v>
      </c>
      <c r="C507">
        <v>1394499.30414636</v>
      </c>
    </row>
    <row r="508" spans="1:3">
      <c r="A508">
        <v>506</v>
      </c>
      <c r="B508">
        <v>582291.819685368</v>
      </c>
      <c r="C508">
        <v>1394500.77844156</v>
      </c>
    </row>
    <row r="509" spans="1:3">
      <c r="A509">
        <v>507</v>
      </c>
      <c r="B509">
        <v>582318.248105603</v>
      </c>
      <c r="C509">
        <v>1394510.09618957</v>
      </c>
    </row>
    <row r="510" spans="1:3">
      <c r="A510">
        <v>508</v>
      </c>
      <c r="B510">
        <v>582273.856161027</v>
      </c>
      <c r="C510">
        <v>1394490.77039182</v>
      </c>
    </row>
    <row r="511" spans="1:3">
      <c r="A511">
        <v>509</v>
      </c>
      <c r="B511">
        <v>582295.279143038</v>
      </c>
      <c r="C511">
        <v>1394500.49901366</v>
      </c>
    </row>
    <row r="512" spans="1:3">
      <c r="A512">
        <v>510</v>
      </c>
      <c r="B512">
        <v>582254.566988539</v>
      </c>
      <c r="C512">
        <v>1394483.48952607</v>
      </c>
    </row>
    <row r="513" spans="1:3">
      <c r="A513">
        <v>511</v>
      </c>
      <c r="B513">
        <v>582269.015964702</v>
      </c>
      <c r="C513">
        <v>1394489.37568377</v>
      </c>
    </row>
    <row r="514" spans="1:3">
      <c r="A514">
        <v>512</v>
      </c>
      <c r="B514">
        <v>582325.407418195</v>
      </c>
      <c r="C514">
        <v>1394512.10655152</v>
      </c>
    </row>
    <row r="515" spans="1:3">
      <c r="A515">
        <v>513</v>
      </c>
      <c r="B515">
        <v>582304.99613331</v>
      </c>
      <c r="C515">
        <v>1394504.54071715</v>
      </c>
    </row>
    <row r="516" spans="1:3">
      <c r="A516">
        <v>514</v>
      </c>
      <c r="B516">
        <v>582285.285155015</v>
      </c>
      <c r="C516">
        <v>1394495.45745768</v>
      </c>
    </row>
    <row r="517" spans="1:3">
      <c r="A517">
        <v>515</v>
      </c>
      <c r="B517">
        <v>582293.904115162</v>
      </c>
      <c r="C517">
        <v>1394499.8978383</v>
      </c>
    </row>
    <row r="518" spans="1:3">
      <c r="A518">
        <v>516</v>
      </c>
      <c r="B518">
        <v>582287.526305782</v>
      </c>
      <c r="C518">
        <v>1394497.39907807</v>
      </c>
    </row>
    <row r="519" spans="1:3">
      <c r="A519">
        <v>517</v>
      </c>
      <c r="B519">
        <v>582273.599434384</v>
      </c>
      <c r="C519">
        <v>1394491.75716479</v>
      </c>
    </row>
    <row r="520" spans="1:3">
      <c r="A520">
        <v>518</v>
      </c>
      <c r="B520">
        <v>582294.202079754</v>
      </c>
      <c r="C520">
        <v>1394501.60692363</v>
      </c>
    </row>
    <row r="521" spans="1:3">
      <c r="A521">
        <v>519</v>
      </c>
      <c r="B521">
        <v>582278.028015528</v>
      </c>
      <c r="C521">
        <v>1394494.05301545</v>
      </c>
    </row>
    <row r="522" spans="1:3">
      <c r="A522">
        <v>520</v>
      </c>
      <c r="B522">
        <v>582246.917474773</v>
      </c>
      <c r="C522">
        <v>1394480.25829929</v>
      </c>
    </row>
    <row r="523" spans="1:3">
      <c r="A523">
        <v>521</v>
      </c>
      <c r="B523">
        <v>582267.340987221</v>
      </c>
      <c r="C523">
        <v>1394489.01225248</v>
      </c>
    </row>
    <row r="524" spans="1:3">
      <c r="A524">
        <v>522</v>
      </c>
      <c r="B524">
        <v>582270.833947237</v>
      </c>
      <c r="C524">
        <v>1394490.880724</v>
      </c>
    </row>
    <row r="525" spans="1:3">
      <c r="A525">
        <v>523</v>
      </c>
      <c r="B525">
        <v>582245.680468974</v>
      </c>
      <c r="C525">
        <v>1394480.63370886</v>
      </c>
    </row>
    <row r="526" spans="1:3">
      <c r="A526">
        <v>524</v>
      </c>
      <c r="B526">
        <v>582265.49327415</v>
      </c>
      <c r="C526">
        <v>1394488.52877772</v>
      </c>
    </row>
    <row r="527" spans="1:3">
      <c r="A527">
        <v>525</v>
      </c>
      <c r="B527">
        <v>582256.711905349</v>
      </c>
      <c r="C527">
        <v>1394484.70729433</v>
      </c>
    </row>
    <row r="528" spans="1:3">
      <c r="A528">
        <v>526</v>
      </c>
      <c r="B528">
        <v>582256.784238594</v>
      </c>
      <c r="C528">
        <v>1394484.42195728</v>
      </c>
    </row>
    <row r="529" spans="1:3">
      <c r="A529">
        <v>527</v>
      </c>
      <c r="B529">
        <v>582241.66483901</v>
      </c>
      <c r="C529">
        <v>1394478.55787539</v>
      </c>
    </row>
    <row r="530" spans="1:3">
      <c r="A530">
        <v>528</v>
      </c>
      <c r="B530">
        <v>582246.705955775</v>
      </c>
      <c r="C530">
        <v>1394480.34822906</v>
      </c>
    </row>
    <row r="531" spans="1:3">
      <c r="A531">
        <v>529</v>
      </c>
      <c r="B531">
        <v>582259.44873571</v>
      </c>
      <c r="C531">
        <v>1394485.68785552</v>
      </c>
    </row>
    <row r="532" spans="1:3">
      <c r="A532">
        <v>530</v>
      </c>
      <c r="B532">
        <v>582262.919961687</v>
      </c>
      <c r="C532">
        <v>1394487.03506928</v>
      </c>
    </row>
    <row r="533" spans="1:3">
      <c r="A533">
        <v>531</v>
      </c>
      <c r="B533">
        <v>582272.569356637</v>
      </c>
      <c r="C533">
        <v>1394490.73846295</v>
      </c>
    </row>
    <row r="534" spans="1:3">
      <c r="A534">
        <v>532</v>
      </c>
      <c r="B534">
        <v>582272.394089734</v>
      </c>
      <c r="C534">
        <v>1394490.24694446</v>
      </c>
    </row>
    <row r="535" spans="1:3">
      <c r="A535">
        <v>533</v>
      </c>
      <c r="B535">
        <v>582261.019292241</v>
      </c>
      <c r="C535">
        <v>1394486.20824664</v>
      </c>
    </row>
    <row r="536" spans="1:3">
      <c r="A536">
        <v>534</v>
      </c>
      <c r="B536">
        <v>582252.548460459</v>
      </c>
      <c r="C536">
        <v>1394482.67356059</v>
      </c>
    </row>
    <row r="537" spans="1:3">
      <c r="A537">
        <v>535</v>
      </c>
      <c r="B537">
        <v>582261.502736832</v>
      </c>
      <c r="C537">
        <v>1394487.18694675</v>
      </c>
    </row>
    <row r="538" spans="1:3">
      <c r="A538">
        <v>536</v>
      </c>
      <c r="B538">
        <v>582242.699767952</v>
      </c>
      <c r="C538">
        <v>1394478.61119408</v>
      </c>
    </row>
    <row r="539" spans="1:3">
      <c r="A539">
        <v>537</v>
      </c>
      <c r="B539">
        <v>582270.809547297</v>
      </c>
      <c r="C539">
        <v>1394490.49685642</v>
      </c>
    </row>
    <row r="540" spans="1:3">
      <c r="A540">
        <v>538</v>
      </c>
      <c r="B540">
        <v>582248.091557736</v>
      </c>
      <c r="C540">
        <v>1394480.82054091</v>
      </c>
    </row>
    <row r="541" spans="1:3">
      <c r="A541">
        <v>539</v>
      </c>
      <c r="B541">
        <v>582273.255111074</v>
      </c>
      <c r="C541">
        <v>1394491.40958805</v>
      </c>
    </row>
    <row r="542" spans="1:3">
      <c r="A542">
        <v>540</v>
      </c>
      <c r="B542">
        <v>582259.831612969</v>
      </c>
      <c r="C542">
        <v>1394485.81148581</v>
      </c>
    </row>
    <row r="543" spans="1:3">
      <c r="A543">
        <v>541</v>
      </c>
      <c r="B543">
        <v>582261.68093107</v>
      </c>
      <c r="C543">
        <v>1394486.30633214</v>
      </c>
    </row>
    <row r="544" spans="1:3">
      <c r="A544">
        <v>542</v>
      </c>
      <c r="B544">
        <v>582265.347133192</v>
      </c>
      <c r="C544">
        <v>1394488.03329148</v>
      </c>
    </row>
    <row r="545" spans="1:3">
      <c r="A545">
        <v>543</v>
      </c>
      <c r="B545">
        <v>582258.545195318</v>
      </c>
      <c r="C545">
        <v>1394485.72726246</v>
      </c>
    </row>
    <row r="546" spans="1:3">
      <c r="A546">
        <v>544</v>
      </c>
      <c r="B546">
        <v>582278.061833177</v>
      </c>
      <c r="C546">
        <v>1394493.17591368</v>
      </c>
    </row>
    <row r="547" spans="1:3">
      <c r="A547">
        <v>545</v>
      </c>
      <c r="B547">
        <v>582255.108476541</v>
      </c>
      <c r="C547">
        <v>1394483.61466259</v>
      </c>
    </row>
    <row r="548" spans="1:3">
      <c r="A548">
        <v>546</v>
      </c>
      <c r="B548">
        <v>582258.327354156</v>
      </c>
      <c r="C548">
        <v>1394485.00318037</v>
      </c>
    </row>
    <row r="549" spans="1:3">
      <c r="A549">
        <v>547</v>
      </c>
      <c r="B549">
        <v>582251.908782343</v>
      </c>
      <c r="C549">
        <v>1394482.79810524</v>
      </c>
    </row>
    <row r="550" spans="1:3">
      <c r="A550">
        <v>548</v>
      </c>
      <c r="B550">
        <v>582275.970639987</v>
      </c>
      <c r="C550">
        <v>1394492.66015355</v>
      </c>
    </row>
    <row r="551" spans="1:3">
      <c r="A551">
        <v>549</v>
      </c>
      <c r="B551">
        <v>582257.156677874</v>
      </c>
      <c r="C551">
        <v>1394484.66273876</v>
      </c>
    </row>
    <row r="552" spans="1:3">
      <c r="A552">
        <v>550</v>
      </c>
      <c r="B552">
        <v>582266.287503739</v>
      </c>
      <c r="C552">
        <v>1394488.12562627</v>
      </c>
    </row>
    <row r="553" spans="1:3">
      <c r="A553">
        <v>551</v>
      </c>
      <c r="B553">
        <v>582260.332977019</v>
      </c>
      <c r="C553">
        <v>1394485.82574383</v>
      </c>
    </row>
    <row r="554" spans="1:3">
      <c r="A554">
        <v>552</v>
      </c>
      <c r="B554">
        <v>582267.873859944</v>
      </c>
      <c r="C554">
        <v>1394488.73484256</v>
      </c>
    </row>
    <row r="555" spans="1:3">
      <c r="A555">
        <v>553</v>
      </c>
      <c r="B555">
        <v>582252.944902085</v>
      </c>
      <c r="C555">
        <v>1394483.06866442</v>
      </c>
    </row>
    <row r="556" spans="1:3">
      <c r="A556">
        <v>554</v>
      </c>
      <c r="B556">
        <v>582257.767866149</v>
      </c>
      <c r="C556">
        <v>1394484.76411864</v>
      </c>
    </row>
    <row r="557" spans="1:3">
      <c r="A557">
        <v>555</v>
      </c>
      <c r="B557">
        <v>582246.077676728</v>
      </c>
      <c r="C557">
        <v>1394479.43245489</v>
      </c>
    </row>
    <row r="558" spans="1:3">
      <c r="A558">
        <v>556</v>
      </c>
      <c r="B558">
        <v>582265.229911332</v>
      </c>
      <c r="C558">
        <v>1394487.80904867</v>
      </c>
    </row>
    <row r="559" spans="1:3">
      <c r="A559">
        <v>557</v>
      </c>
      <c r="B559">
        <v>582267.318004021</v>
      </c>
      <c r="C559">
        <v>1394489.2985842</v>
      </c>
    </row>
    <row r="560" spans="1:3">
      <c r="A560">
        <v>558</v>
      </c>
      <c r="B560">
        <v>582266.147698374</v>
      </c>
      <c r="C560">
        <v>1394488.3574671</v>
      </c>
    </row>
    <row r="561" spans="1:3">
      <c r="A561">
        <v>559</v>
      </c>
      <c r="B561">
        <v>582263.902479505</v>
      </c>
      <c r="C561">
        <v>1394487.3778011</v>
      </c>
    </row>
    <row r="562" spans="1:3">
      <c r="A562">
        <v>560</v>
      </c>
      <c r="B562">
        <v>582263.712876575</v>
      </c>
      <c r="C562">
        <v>1394486.95830824</v>
      </c>
    </row>
    <row r="563" spans="1:3">
      <c r="A563">
        <v>561</v>
      </c>
      <c r="B563">
        <v>582257.968677484</v>
      </c>
      <c r="C563">
        <v>1394484.8810215</v>
      </c>
    </row>
    <row r="564" spans="1:3">
      <c r="A564">
        <v>562</v>
      </c>
      <c r="B564">
        <v>582257.437650856</v>
      </c>
      <c r="C564">
        <v>1394484.86564703</v>
      </c>
    </row>
    <row r="565" spans="1:3">
      <c r="A565">
        <v>563</v>
      </c>
      <c r="B565">
        <v>582259.6799201</v>
      </c>
      <c r="C565">
        <v>1394485.61093947</v>
      </c>
    </row>
    <row r="566" spans="1:3">
      <c r="A566">
        <v>564</v>
      </c>
      <c r="B566">
        <v>582256.768633596</v>
      </c>
      <c r="C566">
        <v>1394484.6108533</v>
      </c>
    </row>
    <row r="567" spans="1:3">
      <c r="A567">
        <v>565</v>
      </c>
      <c r="B567">
        <v>582257.99767515</v>
      </c>
      <c r="C567">
        <v>1394485.09154791</v>
      </c>
    </row>
    <row r="568" spans="1:3">
      <c r="A568">
        <v>566</v>
      </c>
      <c r="B568">
        <v>582250.89920285</v>
      </c>
      <c r="C568">
        <v>1394482.2168767</v>
      </c>
    </row>
    <row r="569" spans="1:3">
      <c r="A569">
        <v>567</v>
      </c>
      <c r="B569">
        <v>582247.185981748</v>
      </c>
      <c r="C569">
        <v>1394480.85645747</v>
      </c>
    </row>
    <row r="570" spans="1:3">
      <c r="A570">
        <v>568</v>
      </c>
      <c r="B570">
        <v>582244.183289588</v>
      </c>
      <c r="C570">
        <v>1394479.62102002</v>
      </c>
    </row>
    <row r="571" spans="1:3">
      <c r="A571">
        <v>569</v>
      </c>
      <c r="B571">
        <v>582247.856936668</v>
      </c>
      <c r="C571">
        <v>1394481.24136411</v>
      </c>
    </row>
    <row r="572" spans="1:3">
      <c r="A572">
        <v>570</v>
      </c>
      <c r="B572">
        <v>582254.788915271</v>
      </c>
      <c r="C572">
        <v>1394484.16416669</v>
      </c>
    </row>
    <row r="573" spans="1:3">
      <c r="A573">
        <v>571</v>
      </c>
      <c r="B573">
        <v>582240.436427985</v>
      </c>
      <c r="C573">
        <v>1394477.92962907</v>
      </c>
    </row>
    <row r="574" spans="1:3">
      <c r="A574">
        <v>572</v>
      </c>
      <c r="B574">
        <v>582247.686726632</v>
      </c>
      <c r="C574">
        <v>1394481.39125257</v>
      </c>
    </row>
    <row r="575" spans="1:3">
      <c r="A575">
        <v>573</v>
      </c>
      <c r="B575">
        <v>582248.913739727</v>
      </c>
      <c r="C575">
        <v>1394481.87706145</v>
      </c>
    </row>
    <row r="576" spans="1:3">
      <c r="A576">
        <v>574</v>
      </c>
      <c r="B576">
        <v>582250.828371294</v>
      </c>
      <c r="C576">
        <v>1394483.1036494</v>
      </c>
    </row>
    <row r="577" spans="1:3">
      <c r="A577">
        <v>575</v>
      </c>
      <c r="B577">
        <v>582250.473897002</v>
      </c>
      <c r="C577">
        <v>1394482.97157505</v>
      </c>
    </row>
    <row r="578" spans="1:3">
      <c r="A578">
        <v>576</v>
      </c>
      <c r="B578">
        <v>582243.893833863</v>
      </c>
      <c r="C578">
        <v>1394480.13565605</v>
      </c>
    </row>
    <row r="579" spans="1:3">
      <c r="A579">
        <v>577</v>
      </c>
      <c r="B579">
        <v>582240.102154517</v>
      </c>
      <c r="C579">
        <v>1394478.65144358</v>
      </c>
    </row>
    <row r="580" spans="1:3">
      <c r="A580">
        <v>578</v>
      </c>
      <c r="B580">
        <v>582246.006302827</v>
      </c>
      <c r="C580">
        <v>1394481.17901228</v>
      </c>
    </row>
    <row r="581" spans="1:3">
      <c r="A581">
        <v>579</v>
      </c>
      <c r="B581">
        <v>582248.222126076</v>
      </c>
      <c r="C581">
        <v>1394482.18001197</v>
      </c>
    </row>
    <row r="582" spans="1:3">
      <c r="A582">
        <v>580</v>
      </c>
      <c r="B582">
        <v>582251.204903832</v>
      </c>
      <c r="C582">
        <v>1394483.349122</v>
      </c>
    </row>
    <row r="583" spans="1:3">
      <c r="A583">
        <v>581</v>
      </c>
      <c r="B583">
        <v>582247.445096154</v>
      </c>
      <c r="C583">
        <v>1394481.75148727</v>
      </c>
    </row>
    <row r="584" spans="1:3">
      <c r="A584">
        <v>582</v>
      </c>
      <c r="B584">
        <v>582246.490356613</v>
      </c>
      <c r="C584">
        <v>1394481.64992355</v>
      </c>
    </row>
    <row r="585" spans="1:3">
      <c r="A585">
        <v>583</v>
      </c>
      <c r="B585">
        <v>582256.179046174</v>
      </c>
      <c r="C585">
        <v>1394485.43078319</v>
      </c>
    </row>
    <row r="586" spans="1:3">
      <c r="A586">
        <v>584</v>
      </c>
      <c r="B586">
        <v>582249.607567748</v>
      </c>
      <c r="C586">
        <v>1394482.76127337</v>
      </c>
    </row>
    <row r="587" spans="1:3">
      <c r="A587">
        <v>585</v>
      </c>
      <c r="B587">
        <v>582260.485730601</v>
      </c>
      <c r="C587">
        <v>1394487.23036643</v>
      </c>
    </row>
    <row r="588" spans="1:3">
      <c r="A588">
        <v>586</v>
      </c>
      <c r="B588">
        <v>582266.561386508</v>
      </c>
      <c r="C588">
        <v>1394489.84891462</v>
      </c>
    </row>
    <row r="589" spans="1:3">
      <c r="A589">
        <v>587</v>
      </c>
      <c r="B589">
        <v>582258.869541011</v>
      </c>
      <c r="C589">
        <v>1394486.66320878</v>
      </c>
    </row>
    <row r="590" spans="1:3">
      <c r="A590">
        <v>588</v>
      </c>
      <c r="B590">
        <v>582274.263992728</v>
      </c>
      <c r="C590">
        <v>1394493.02719873</v>
      </c>
    </row>
    <row r="591" spans="1:3">
      <c r="A591">
        <v>589</v>
      </c>
      <c r="B591">
        <v>582257.510835451</v>
      </c>
      <c r="C591">
        <v>1394486.01659885</v>
      </c>
    </row>
    <row r="592" spans="1:3">
      <c r="A592">
        <v>590</v>
      </c>
      <c r="B592">
        <v>582258.868363462</v>
      </c>
      <c r="C592">
        <v>1394486.57231018</v>
      </c>
    </row>
    <row r="593" spans="1:3">
      <c r="A593">
        <v>591</v>
      </c>
      <c r="B593">
        <v>582266.31150967</v>
      </c>
      <c r="C593">
        <v>1394489.74004848</v>
      </c>
    </row>
    <row r="594" spans="1:3">
      <c r="A594">
        <v>592</v>
      </c>
      <c r="B594">
        <v>582266.663152576</v>
      </c>
      <c r="C594">
        <v>1394489.47472225</v>
      </c>
    </row>
    <row r="595" spans="1:3">
      <c r="A595">
        <v>593</v>
      </c>
      <c r="B595">
        <v>582258.414653368</v>
      </c>
      <c r="C595">
        <v>1394486.27363389</v>
      </c>
    </row>
    <row r="596" spans="1:3">
      <c r="A596">
        <v>594</v>
      </c>
      <c r="B596">
        <v>582263.738741479</v>
      </c>
      <c r="C596">
        <v>1394488.64283112</v>
      </c>
    </row>
    <row r="597" spans="1:3">
      <c r="A597">
        <v>595</v>
      </c>
      <c r="B597">
        <v>582258.761084921</v>
      </c>
      <c r="C597">
        <v>1394486.64162175</v>
      </c>
    </row>
    <row r="598" spans="1:3">
      <c r="A598">
        <v>596</v>
      </c>
      <c r="B598">
        <v>582256.620992059</v>
      </c>
      <c r="C598">
        <v>1394485.16857724</v>
      </c>
    </row>
    <row r="599" spans="1:3">
      <c r="A599">
        <v>597</v>
      </c>
      <c r="B599">
        <v>582253.005080161</v>
      </c>
      <c r="C599">
        <v>1394483.62598207</v>
      </c>
    </row>
    <row r="600" spans="1:3">
      <c r="A600">
        <v>598</v>
      </c>
      <c r="B600">
        <v>582262.26269263</v>
      </c>
      <c r="C600">
        <v>1394487.55140895</v>
      </c>
    </row>
    <row r="601" spans="1:3">
      <c r="A601">
        <v>599</v>
      </c>
      <c r="B601">
        <v>582256.566004281</v>
      </c>
      <c r="C601">
        <v>1394485.25495257</v>
      </c>
    </row>
    <row r="602" spans="1:3">
      <c r="A602">
        <v>600</v>
      </c>
      <c r="B602">
        <v>582251.163702069</v>
      </c>
      <c r="C602">
        <v>1394483.02666617</v>
      </c>
    </row>
    <row r="603" spans="1:3">
      <c r="A603">
        <v>601</v>
      </c>
      <c r="B603">
        <v>582256.052159319</v>
      </c>
      <c r="C603">
        <v>1394484.82835156</v>
      </c>
    </row>
    <row r="604" spans="1:3">
      <c r="A604">
        <v>602</v>
      </c>
      <c r="B604">
        <v>582253.392842032</v>
      </c>
      <c r="C604">
        <v>1394483.8424871</v>
      </c>
    </row>
    <row r="605" spans="1:3">
      <c r="A605">
        <v>603</v>
      </c>
      <c r="B605">
        <v>582252.725903005</v>
      </c>
      <c r="C605">
        <v>1394483.68634452</v>
      </c>
    </row>
    <row r="606" spans="1:3">
      <c r="A606">
        <v>604</v>
      </c>
      <c r="B606">
        <v>582262.625103666</v>
      </c>
      <c r="C606">
        <v>1394487.79008499</v>
      </c>
    </row>
    <row r="607" spans="1:3">
      <c r="A607">
        <v>605</v>
      </c>
      <c r="B607">
        <v>582253.988374788</v>
      </c>
      <c r="C607">
        <v>1394484.17241029</v>
      </c>
    </row>
    <row r="608" spans="1:3">
      <c r="A608">
        <v>606</v>
      </c>
      <c r="B608">
        <v>582246.223177781</v>
      </c>
      <c r="C608">
        <v>1394481.23958955</v>
      </c>
    </row>
    <row r="609" spans="1:3">
      <c r="A609">
        <v>607</v>
      </c>
      <c r="B609">
        <v>582249.886519084</v>
      </c>
      <c r="C609">
        <v>1394482.52962879</v>
      </c>
    </row>
    <row r="610" spans="1:3">
      <c r="A610">
        <v>608</v>
      </c>
      <c r="B610">
        <v>582253.625839546</v>
      </c>
      <c r="C610">
        <v>1394484.09210304</v>
      </c>
    </row>
    <row r="611" spans="1:3">
      <c r="A611">
        <v>609</v>
      </c>
      <c r="B611">
        <v>582251.313953403</v>
      </c>
      <c r="C611">
        <v>1394483.09136006</v>
      </c>
    </row>
    <row r="612" spans="1:3">
      <c r="A612">
        <v>610</v>
      </c>
      <c r="B612">
        <v>582251.651889544</v>
      </c>
      <c r="C612">
        <v>1394483.26086714</v>
      </c>
    </row>
    <row r="613" spans="1:3">
      <c r="A613">
        <v>611</v>
      </c>
      <c r="B613">
        <v>582253.556212973</v>
      </c>
      <c r="C613">
        <v>1394484.03773993</v>
      </c>
    </row>
    <row r="614" spans="1:3">
      <c r="A614">
        <v>612</v>
      </c>
      <c r="B614">
        <v>582256.198356885</v>
      </c>
      <c r="C614">
        <v>1394485.17838992</v>
      </c>
    </row>
    <row r="615" spans="1:3">
      <c r="A615">
        <v>613</v>
      </c>
      <c r="B615">
        <v>582253.918301583</v>
      </c>
      <c r="C615">
        <v>1394484.28971282</v>
      </c>
    </row>
    <row r="616" spans="1:3">
      <c r="A616">
        <v>614</v>
      </c>
      <c r="B616">
        <v>582252.42768677</v>
      </c>
      <c r="C616">
        <v>1394483.58413931</v>
      </c>
    </row>
    <row r="617" spans="1:3">
      <c r="A617">
        <v>615</v>
      </c>
      <c r="B617">
        <v>582252.87084236</v>
      </c>
      <c r="C617">
        <v>1394483.80606939</v>
      </c>
    </row>
    <row r="618" spans="1:3">
      <c r="A618">
        <v>616</v>
      </c>
      <c r="B618">
        <v>582254.821691845</v>
      </c>
      <c r="C618">
        <v>1394484.51100644</v>
      </c>
    </row>
    <row r="619" spans="1:3">
      <c r="A619">
        <v>617</v>
      </c>
      <c r="B619">
        <v>582255.172133989</v>
      </c>
      <c r="C619">
        <v>1394484.68689666</v>
      </c>
    </row>
    <row r="620" spans="1:3">
      <c r="A620">
        <v>618</v>
      </c>
      <c r="B620">
        <v>582256.859897277</v>
      </c>
      <c r="C620">
        <v>1394485.38870075</v>
      </c>
    </row>
    <row r="621" spans="1:3">
      <c r="A621">
        <v>619</v>
      </c>
      <c r="B621">
        <v>582253.135913552</v>
      </c>
      <c r="C621">
        <v>1394483.7893531</v>
      </c>
    </row>
    <row r="622" spans="1:3">
      <c r="A622">
        <v>620</v>
      </c>
      <c r="B622">
        <v>582253.601349874</v>
      </c>
      <c r="C622">
        <v>1394483.90788497</v>
      </c>
    </row>
    <row r="623" spans="1:3">
      <c r="A623">
        <v>621</v>
      </c>
      <c r="B623">
        <v>582260.535614617</v>
      </c>
      <c r="C623">
        <v>1394487.01118118</v>
      </c>
    </row>
    <row r="624" spans="1:3">
      <c r="A624">
        <v>622</v>
      </c>
      <c r="B624">
        <v>582259.478973859</v>
      </c>
      <c r="C624">
        <v>1394486.59627813</v>
      </c>
    </row>
    <row r="625" spans="1:3">
      <c r="A625">
        <v>623</v>
      </c>
      <c r="B625">
        <v>582264.2774959</v>
      </c>
      <c r="C625">
        <v>1394488.65065394</v>
      </c>
    </row>
    <row r="626" spans="1:3">
      <c r="A626">
        <v>624</v>
      </c>
      <c r="B626">
        <v>582264.236573292</v>
      </c>
      <c r="C626">
        <v>1394488.69517322</v>
      </c>
    </row>
    <row r="627" spans="1:3">
      <c r="A627">
        <v>625</v>
      </c>
      <c r="B627">
        <v>582261.135189502</v>
      </c>
      <c r="C627">
        <v>1394487.51559385</v>
      </c>
    </row>
    <row r="628" spans="1:3">
      <c r="A628">
        <v>626</v>
      </c>
      <c r="B628">
        <v>582260.157718365</v>
      </c>
      <c r="C628">
        <v>1394487.0781826</v>
      </c>
    </row>
    <row r="629" spans="1:3">
      <c r="A629">
        <v>627</v>
      </c>
      <c r="B629">
        <v>582263.654931473</v>
      </c>
      <c r="C629">
        <v>1394488.42162696</v>
      </c>
    </row>
    <row r="630" spans="1:3">
      <c r="A630">
        <v>628</v>
      </c>
      <c r="B630">
        <v>582262.054362796</v>
      </c>
      <c r="C630">
        <v>1394487.88759983</v>
      </c>
    </row>
    <row r="631" spans="1:3">
      <c r="A631">
        <v>629</v>
      </c>
      <c r="B631">
        <v>582262.236488599</v>
      </c>
      <c r="C631">
        <v>1394488.03050525</v>
      </c>
    </row>
    <row r="632" spans="1:3">
      <c r="A632">
        <v>630</v>
      </c>
      <c r="B632">
        <v>582260.604933068</v>
      </c>
      <c r="C632">
        <v>1394487.29558536</v>
      </c>
    </row>
    <row r="633" spans="1:3">
      <c r="A633">
        <v>631</v>
      </c>
      <c r="B633">
        <v>582263.503806378</v>
      </c>
      <c r="C633">
        <v>1394488.54792752</v>
      </c>
    </row>
    <row r="634" spans="1:3">
      <c r="A634">
        <v>632</v>
      </c>
      <c r="B634">
        <v>582261.755215283</v>
      </c>
      <c r="C634">
        <v>1394487.72428018</v>
      </c>
    </row>
    <row r="635" spans="1:3">
      <c r="A635">
        <v>633</v>
      </c>
      <c r="B635">
        <v>582259.888864893</v>
      </c>
      <c r="C635">
        <v>1394487.07164977</v>
      </c>
    </row>
    <row r="636" spans="1:3">
      <c r="A636">
        <v>634</v>
      </c>
      <c r="B636">
        <v>582266.229625213</v>
      </c>
      <c r="C636">
        <v>1394489.63448447</v>
      </c>
    </row>
    <row r="637" spans="1:3">
      <c r="A637">
        <v>635</v>
      </c>
      <c r="B637">
        <v>582266.313215616</v>
      </c>
      <c r="C637">
        <v>1394489.74372268</v>
      </c>
    </row>
    <row r="638" spans="1:3">
      <c r="A638">
        <v>636</v>
      </c>
      <c r="B638">
        <v>582262.81751773</v>
      </c>
      <c r="C638">
        <v>1394488.22659431</v>
      </c>
    </row>
    <row r="639" spans="1:3">
      <c r="A639">
        <v>637</v>
      </c>
      <c r="B639">
        <v>582264.409644835</v>
      </c>
      <c r="C639">
        <v>1394488.90338557</v>
      </c>
    </row>
    <row r="640" spans="1:3">
      <c r="A640">
        <v>638</v>
      </c>
      <c r="B640">
        <v>582262.80576464</v>
      </c>
      <c r="C640">
        <v>1394488.21250616</v>
      </c>
    </row>
    <row r="641" spans="1:3">
      <c r="A641">
        <v>639</v>
      </c>
      <c r="B641">
        <v>582262.139464674</v>
      </c>
      <c r="C641">
        <v>1394487.97632343</v>
      </c>
    </row>
    <row r="642" spans="1:3">
      <c r="A642">
        <v>640</v>
      </c>
      <c r="B642">
        <v>582259.679570392</v>
      </c>
      <c r="C642">
        <v>1394486.82348598</v>
      </c>
    </row>
    <row r="643" spans="1:3">
      <c r="A643">
        <v>641</v>
      </c>
      <c r="B643">
        <v>582263.609798876</v>
      </c>
      <c r="C643">
        <v>1394488.48078126</v>
      </c>
    </row>
    <row r="644" spans="1:3">
      <c r="A644">
        <v>642</v>
      </c>
      <c r="B644">
        <v>582264.488929796</v>
      </c>
      <c r="C644">
        <v>1394488.79518068</v>
      </c>
    </row>
    <row r="645" spans="1:3">
      <c r="A645">
        <v>643</v>
      </c>
      <c r="B645">
        <v>582264.582122689</v>
      </c>
      <c r="C645">
        <v>1394489.02310924</v>
      </c>
    </row>
    <row r="646" spans="1:3">
      <c r="A646">
        <v>644</v>
      </c>
      <c r="B646">
        <v>582259.324267383</v>
      </c>
      <c r="C646">
        <v>1394486.75027023</v>
      </c>
    </row>
    <row r="647" spans="1:3">
      <c r="A647">
        <v>645</v>
      </c>
      <c r="B647">
        <v>582256.751476855</v>
      </c>
      <c r="C647">
        <v>1394485.55607729</v>
      </c>
    </row>
    <row r="648" spans="1:3">
      <c r="A648">
        <v>646</v>
      </c>
      <c r="B648">
        <v>582257.564376488</v>
      </c>
      <c r="C648">
        <v>1394485.99164628</v>
      </c>
    </row>
    <row r="649" spans="1:3">
      <c r="A649">
        <v>647</v>
      </c>
      <c r="B649">
        <v>582257.614626832</v>
      </c>
      <c r="C649">
        <v>1394485.95599629</v>
      </c>
    </row>
    <row r="650" spans="1:3">
      <c r="A650">
        <v>648</v>
      </c>
      <c r="B650">
        <v>582257.407409372</v>
      </c>
      <c r="C650">
        <v>1394485.87080549</v>
      </c>
    </row>
    <row r="651" spans="1:3">
      <c r="A651">
        <v>649</v>
      </c>
      <c r="B651">
        <v>582257.239129918</v>
      </c>
      <c r="C651">
        <v>1394485.79670687</v>
      </c>
    </row>
    <row r="652" spans="1:3">
      <c r="A652">
        <v>650</v>
      </c>
      <c r="B652">
        <v>582255.680613811</v>
      </c>
      <c r="C652">
        <v>1394485.21504158</v>
      </c>
    </row>
    <row r="653" spans="1:3">
      <c r="A653">
        <v>651</v>
      </c>
      <c r="B653">
        <v>582257.631995034</v>
      </c>
      <c r="C653">
        <v>1394485.93989904</v>
      </c>
    </row>
    <row r="654" spans="1:3">
      <c r="A654">
        <v>652</v>
      </c>
      <c r="B654">
        <v>582257.615477596</v>
      </c>
      <c r="C654">
        <v>1394485.94392026</v>
      </c>
    </row>
    <row r="655" spans="1:3">
      <c r="A655">
        <v>653</v>
      </c>
      <c r="B655">
        <v>582258.358334309</v>
      </c>
      <c r="C655">
        <v>1394486.26642315</v>
      </c>
    </row>
    <row r="656" spans="1:3">
      <c r="A656">
        <v>654</v>
      </c>
      <c r="B656">
        <v>582256.792829921</v>
      </c>
      <c r="C656">
        <v>1394485.66842501</v>
      </c>
    </row>
    <row r="657" spans="1:3">
      <c r="A657">
        <v>655</v>
      </c>
      <c r="B657">
        <v>582255.982388955</v>
      </c>
      <c r="C657">
        <v>1394485.31695684</v>
      </c>
    </row>
    <row r="658" spans="1:3">
      <c r="A658">
        <v>656</v>
      </c>
      <c r="B658">
        <v>582257.94046178</v>
      </c>
      <c r="C658">
        <v>1394486.2016232</v>
      </c>
    </row>
    <row r="659" spans="1:3">
      <c r="A659">
        <v>657</v>
      </c>
      <c r="B659">
        <v>582257.968367044</v>
      </c>
      <c r="C659">
        <v>1394486.19324056</v>
      </c>
    </row>
    <row r="660" spans="1:3">
      <c r="A660">
        <v>658</v>
      </c>
      <c r="B660">
        <v>582258.825151214</v>
      </c>
      <c r="C660">
        <v>1394486.54314279</v>
      </c>
    </row>
    <row r="661" spans="1:3">
      <c r="A661">
        <v>659</v>
      </c>
      <c r="B661">
        <v>582257.584423285</v>
      </c>
      <c r="C661">
        <v>1394486.0262175</v>
      </c>
    </row>
    <row r="662" spans="1:3">
      <c r="A662">
        <v>660</v>
      </c>
      <c r="B662">
        <v>582258.05462164</v>
      </c>
      <c r="C662">
        <v>1394486.23355707</v>
      </c>
    </row>
    <row r="663" spans="1:3">
      <c r="A663">
        <v>661</v>
      </c>
      <c r="B663">
        <v>582256.986723346</v>
      </c>
      <c r="C663">
        <v>1394485.72341428</v>
      </c>
    </row>
    <row r="664" spans="1:3">
      <c r="A664">
        <v>662</v>
      </c>
      <c r="B664">
        <v>582256.655434422</v>
      </c>
      <c r="C664">
        <v>1394485.69549448</v>
      </c>
    </row>
    <row r="665" spans="1:3">
      <c r="A665">
        <v>663</v>
      </c>
      <c r="B665">
        <v>582258.788014585</v>
      </c>
      <c r="C665">
        <v>1394486.50775217</v>
      </c>
    </row>
    <row r="666" spans="1:3">
      <c r="A666">
        <v>664</v>
      </c>
      <c r="B666">
        <v>582258.407753218</v>
      </c>
      <c r="C666">
        <v>1394486.40128524</v>
      </c>
    </row>
    <row r="667" spans="1:3">
      <c r="A667">
        <v>665</v>
      </c>
      <c r="B667">
        <v>582258.937934859</v>
      </c>
      <c r="C667">
        <v>1394486.60919559</v>
      </c>
    </row>
    <row r="668" spans="1:3">
      <c r="A668">
        <v>666</v>
      </c>
      <c r="B668">
        <v>582259.990976967</v>
      </c>
      <c r="C668">
        <v>1394487.07385473</v>
      </c>
    </row>
    <row r="669" spans="1:3">
      <c r="A669">
        <v>667</v>
      </c>
      <c r="B669">
        <v>582261.365896419</v>
      </c>
      <c r="C669">
        <v>1394487.58758339</v>
      </c>
    </row>
    <row r="670" spans="1:3">
      <c r="A670">
        <v>668</v>
      </c>
      <c r="B670">
        <v>582262.749922467</v>
      </c>
      <c r="C670">
        <v>1394488.16007809</v>
      </c>
    </row>
    <row r="671" spans="1:3">
      <c r="A671">
        <v>669</v>
      </c>
      <c r="B671">
        <v>582263.004579345</v>
      </c>
      <c r="C671">
        <v>1394488.31985539</v>
      </c>
    </row>
    <row r="672" spans="1:3">
      <c r="A672">
        <v>670</v>
      </c>
      <c r="B672">
        <v>582262.047038921</v>
      </c>
      <c r="C672">
        <v>1394487.84598881</v>
      </c>
    </row>
    <row r="673" spans="1:3">
      <c r="A673">
        <v>671</v>
      </c>
      <c r="B673">
        <v>582264.454598763</v>
      </c>
      <c r="C673">
        <v>1394488.83910241</v>
      </c>
    </row>
    <row r="674" spans="1:3">
      <c r="A674">
        <v>672</v>
      </c>
      <c r="B674">
        <v>582262.626213683</v>
      </c>
      <c r="C674">
        <v>1394488.08000535</v>
      </c>
    </row>
    <row r="675" spans="1:3">
      <c r="A675">
        <v>673</v>
      </c>
      <c r="B675">
        <v>582261.766615439</v>
      </c>
      <c r="C675">
        <v>1394487.73501464</v>
      </c>
    </row>
    <row r="676" spans="1:3">
      <c r="A676">
        <v>674</v>
      </c>
      <c r="B676">
        <v>582262.650386831</v>
      </c>
      <c r="C676">
        <v>1394488.12499654</v>
      </c>
    </row>
    <row r="677" spans="1:3">
      <c r="A677">
        <v>675</v>
      </c>
      <c r="B677">
        <v>582263.977907693</v>
      </c>
      <c r="C677">
        <v>1394488.63814957</v>
      </c>
    </row>
    <row r="678" spans="1:3">
      <c r="A678">
        <v>676</v>
      </c>
      <c r="B678">
        <v>582262.953898657</v>
      </c>
      <c r="C678">
        <v>1394488.2499708</v>
      </c>
    </row>
    <row r="679" spans="1:3">
      <c r="A679">
        <v>677</v>
      </c>
      <c r="B679">
        <v>582263.756447305</v>
      </c>
      <c r="C679">
        <v>1394488.6011359</v>
      </c>
    </row>
    <row r="680" spans="1:3">
      <c r="A680">
        <v>678</v>
      </c>
      <c r="B680">
        <v>582261.838413461</v>
      </c>
      <c r="C680">
        <v>1394487.78756353</v>
      </c>
    </row>
    <row r="681" spans="1:3">
      <c r="A681">
        <v>679</v>
      </c>
      <c r="B681">
        <v>582263.556107932</v>
      </c>
      <c r="C681">
        <v>1394488.55605158</v>
      </c>
    </row>
    <row r="682" spans="1:3">
      <c r="A682">
        <v>680</v>
      </c>
      <c r="B682">
        <v>582263.220047491</v>
      </c>
      <c r="C682">
        <v>1394488.33211096</v>
      </c>
    </row>
    <row r="683" spans="1:3">
      <c r="A683">
        <v>681</v>
      </c>
      <c r="B683">
        <v>582262.255020138</v>
      </c>
      <c r="C683">
        <v>1394487.89959722</v>
      </c>
    </row>
    <row r="684" spans="1:3">
      <c r="A684">
        <v>682</v>
      </c>
      <c r="B684">
        <v>582261.840754211</v>
      </c>
      <c r="C684">
        <v>1394487.69772588</v>
      </c>
    </row>
    <row r="685" spans="1:3">
      <c r="A685">
        <v>683</v>
      </c>
      <c r="B685">
        <v>582260.971816007</v>
      </c>
      <c r="C685">
        <v>1394487.26029344</v>
      </c>
    </row>
    <row r="686" spans="1:3">
      <c r="A686">
        <v>684</v>
      </c>
      <c r="B686">
        <v>582260.61401806</v>
      </c>
      <c r="C686">
        <v>1394487.14506785</v>
      </c>
    </row>
    <row r="687" spans="1:3">
      <c r="A687">
        <v>685</v>
      </c>
      <c r="B687">
        <v>582263.410690781</v>
      </c>
      <c r="C687">
        <v>1394488.38738198</v>
      </c>
    </row>
    <row r="688" spans="1:3">
      <c r="A688">
        <v>686</v>
      </c>
      <c r="B688">
        <v>582262.12108878</v>
      </c>
      <c r="C688">
        <v>1394487.79716597</v>
      </c>
    </row>
    <row r="689" spans="1:3">
      <c r="A689">
        <v>687</v>
      </c>
      <c r="B689">
        <v>582262.710006572</v>
      </c>
      <c r="C689">
        <v>1394488.04973551</v>
      </c>
    </row>
    <row r="690" spans="1:3">
      <c r="A690">
        <v>688</v>
      </c>
      <c r="B690">
        <v>582260.217382546</v>
      </c>
      <c r="C690">
        <v>1394487.03309742</v>
      </c>
    </row>
    <row r="691" spans="1:3">
      <c r="A691">
        <v>689</v>
      </c>
      <c r="B691">
        <v>582262.880483409</v>
      </c>
      <c r="C691">
        <v>1394488.10903561</v>
      </c>
    </row>
    <row r="692" spans="1:3">
      <c r="A692">
        <v>690</v>
      </c>
      <c r="B692">
        <v>582262.080373466</v>
      </c>
      <c r="C692">
        <v>1394487.80430045</v>
      </c>
    </row>
    <row r="693" spans="1:3">
      <c r="A693">
        <v>691</v>
      </c>
      <c r="B693">
        <v>582262.52928748</v>
      </c>
      <c r="C693">
        <v>1394487.98510495</v>
      </c>
    </row>
    <row r="694" spans="1:3">
      <c r="A694">
        <v>692</v>
      </c>
      <c r="B694">
        <v>582262.826257714</v>
      </c>
      <c r="C694">
        <v>1394488.14064748</v>
      </c>
    </row>
    <row r="695" spans="1:3">
      <c r="A695">
        <v>693</v>
      </c>
      <c r="B695">
        <v>582262.310597746</v>
      </c>
      <c r="C695">
        <v>1394487.8868145</v>
      </c>
    </row>
    <row r="696" spans="1:3">
      <c r="A696">
        <v>694</v>
      </c>
      <c r="B696">
        <v>582262.253279078</v>
      </c>
      <c r="C696">
        <v>1394487.83120482</v>
      </c>
    </row>
    <row r="697" spans="1:3">
      <c r="A697">
        <v>695</v>
      </c>
      <c r="B697">
        <v>582262.685392595</v>
      </c>
      <c r="C697">
        <v>1394488.04914183</v>
      </c>
    </row>
    <row r="698" spans="1:3">
      <c r="A698">
        <v>696</v>
      </c>
      <c r="B698">
        <v>582263.317438029</v>
      </c>
      <c r="C698">
        <v>1394488.29654239</v>
      </c>
    </row>
    <row r="699" spans="1:3">
      <c r="A699">
        <v>697</v>
      </c>
      <c r="B699">
        <v>582262.617856443</v>
      </c>
      <c r="C699">
        <v>1394488.03366982</v>
      </c>
    </row>
    <row r="700" spans="1:3">
      <c r="A700">
        <v>698</v>
      </c>
      <c r="B700">
        <v>582262.891921307</v>
      </c>
      <c r="C700">
        <v>1394488.13961577</v>
      </c>
    </row>
    <row r="701" spans="1:3">
      <c r="A701">
        <v>699</v>
      </c>
      <c r="B701">
        <v>582262.875970288</v>
      </c>
      <c r="C701">
        <v>1394488.11972294</v>
      </c>
    </row>
    <row r="702" spans="1:3">
      <c r="A702">
        <v>700</v>
      </c>
      <c r="B702">
        <v>582262.041256326</v>
      </c>
      <c r="C702">
        <v>1394487.77260685</v>
      </c>
    </row>
    <row r="703" spans="1:3">
      <c r="A703">
        <v>701</v>
      </c>
      <c r="B703">
        <v>582262.142656768</v>
      </c>
      <c r="C703">
        <v>1394487.82225957</v>
      </c>
    </row>
    <row r="704" spans="1:3">
      <c r="A704">
        <v>702</v>
      </c>
      <c r="B704">
        <v>582261.645653078</v>
      </c>
      <c r="C704">
        <v>1394487.64152088</v>
      </c>
    </row>
    <row r="705" spans="1:3">
      <c r="A705">
        <v>703</v>
      </c>
      <c r="B705">
        <v>582261.454907652</v>
      </c>
      <c r="C705">
        <v>1394487.55575693</v>
      </c>
    </row>
    <row r="706" spans="1:3">
      <c r="A706">
        <v>704</v>
      </c>
      <c r="B706">
        <v>582262.177140579</v>
      </c>
      <c r="C706">
        <v>1394487.88713751</v>
      </c>
    </row>
    <row r="707" spans="1:3">
      <c r="A707">
        <v>705</v>
      </c>
      <c r="B707">
        <v>582261.90142542</v>
      </c>
      <c r="C707">
        <v>1394487.75031467</v>
      </c>
    </row>
    <row r="708" spans="1:3">
      <c r="A708">
        <v>706</v>
      </c>
      <c r="B708">
        <v>582261.814767056</v>
      </c>
      <c r="C708">
        <v>1394487.72432887</v>
      </c>
    </row>
    <row r="709" spans="1:3">
      <c r="A709">
        <v>707</v>
      </c>
      <c r="B709">
        <v>582261.422184062</v>
      </c>
      <c r="C709">
        <v>1394487.53876605</v>
      </c>
    </row>
    <row r="710" spans="1:3">
      <c r="A710">
        <v>708</v>
      </c>
      <c r="B710">
        <v>582260.678559377</v>
      </c>
      <c r="C710">
        <v>1394487.25810103</v>
      </c>
    </row>
    <row r="711" spans="1:3">
      <c r="A711">
        <v>709</v>
      </c>
      <c r="B711">
        <v>582261.734102938</v>
      </c>
      <c r="C711">
        <v>1394487.68246498</v>
      </c>
    </row>
    <row r="712" spans="1:3">
      <c r="A712">
        <v>710</v>
      </c>
      <c r="B712">
        <v>582261.394529523</v>
      </c>
      <c r="C712">
        <v>1394487.57801926</v>
      </c>
    </row>
    <row r="713" spans="1:3">
      <c r="A713">
        <v>711</v>
      </c>
      <c r="B713">
        <v>582261.207645387</v>
      </c>
      <c r="C713">
        <v>1394487.4934843</v>
      </c>
    </row>
    <row r="714" spans="1:3">
      <c r="A714">
        <v>712</v>
      </c>
      <c r="B714">
        <v>582260.532181666</v>
      </c>
      <c r="C714">
        <v>1394487.21438666</v>
      </c>
    </row>
    <row r="715" spans="1:3">
      <c r="A715">
        <v>713</v>
      </c>
      <c r="B715">
        <v>582260.554926466</v>
      </c>
      <c r="C715">
        <v>1394487.1877741</v>
      </c>
    </row>
    <row r="716" spans="1:3">
      <c r="A716">
        <v>714</v>
      </c>
      <c r="B716">
        <v>582260.623057163</v>
      </c>
      <c r="C716">
        <v>1394487.23520301</v>
      </c>
    </row>
    <row r="717" spans="1:3">
      <c r="A717">
        <v>715</v>
      </c>
      <c r="B717">
        <v>582260.574168227</v>
      </c>
      <c r="C717">
        <v>1394487.22204857</v>
      </c>
    </row>
    <row r="718" spans="1:3">
      <c r="A718">
        <v>716</v>
      </c>
      <c r="B718">
        <v>582259.411148089</v>
      </c>
      <c r="C718">
        <v>1394486.74327359</v>
      </c>
    </row>
    <row r="719" spans="1:3">
      <c r="A719">
        <v>717</v>
      </c>
      <c r="B719">
        <v>582260.706595697</v>
      </c>
      <c r="C719">
        <v>1394487.27040045</v>
      </c>
    </row>
    <row r="720" spans="1:3">
      <c r="A720">
        <v>718</v>
      </c>
      <c r="B720">
        <v>582260.98693434</v>
      </c>
      <c r="C720">
        <v>1394487.41449657</v>
      </c>
    </row>
    <row r="721" spans="1:3">
      <c r="A721">
        <v>719</v>
      </c>
      <c r="B721">
        <v>582260.330950434</v>
      </c>
      <c r="C721">
        <v>1394487.12063179</v>
      </c>
    </row>
    <row r="722" spans="1:3">
      <c r="A722">
        <v>720</v>
      </c>
      <c r="B722">
        <v>582259.923907365</v>
      </c>
      <c r="C722">
        <v>1394486.9408046</v>
      </c>
    </row>
    <row r="723" spans="1:3">
      <c r="A723">
        <v>721</v>
      </c>
      <c r="B723">
        <v>582260.815528497</v>
      </c>
      <c r="C723">
        <v>1394487.30005527</v>
      </c>
    </row>
    <row r="724" spans="1:3">
      <c r="A724">
        <v>722</v>
      </c>
      <c r="B724">
        <v>582260.940016627</v>
      </c>
      <c r="C724">
        <v>1394487.37138704</v>
      </c>
    </row>
    <row r="725" spans="1:3">
      <c r="A725">
        <v>723</v>
      </c>
      <c r="B725">
        <v>582259.949202943</v>
      </c>
      <c r="C725">
        <v>1394486.95956002</v>
      </c>
    </row>
    <row r="726" spans="1:3">
      <c r="A726">
        <v>724</v>
      </c>
      <c r="B726">
        <v>582261.196265892</v>
      </c>
      <c r="C726">
        <v>1394487.4566592</v>
      </c>
    </row>
    <row r="727" spans="1:3">
      <c r="A727">
        <v>725</v>
      </c>
      <c r="B727">
        <v>582260.507908833</v>
      </c>
      <c r="C727">
        <v>1394487.19039684</v>
      </c>
    </row>
    <row r="728" spans="1:3">
      <c r="A728">
        <v>726</v>
      </c>
      <c r="B728">
        <v>582260.460739432</v>
      </c>
      <c r="C728">
        <v>1394487.15923522</v>
      </c>
    </row>
    <row r="729" spans="1:3">
      <c r="A729">
        <v>727</v>
      </c>
      <c r="B729">
        <v>582260.776649646</v>
      </c>
      <c r="C729">
        <v>1394487.30942341</v>
      </c>
    </row>
    <row r="730" spans="1:3">
      <c r="A730">
        <v>728</v>
      </c>
      <c r="B730">
        <v>582260.911448145</v>
      </c>
      <c r="C730">
        <v>1394487.36646629</v>
      </c>
    </row>
    <row r="731" spans="1:3">
      <c r="A731">
        <v>729</v>
      </c>
      <c r="B731">
        <v>582260.760950525</v>
      </c>
      <c r="C731">
        <v>1394487.29433484</v>
      </c>
    </row>
    <row r="732" spans="1:3">
      <c r="A732">
        <v>730</v>
      </c>
      <c r="B732">
        <v>582260.525676846</v>
      </c>
      <c r="C732">
        <v>1394487.18950298</v>
      </c>
    </row>
    <row r="733" spans="1:3">
      <c r="A733">
        <v>731</v>
      </c>
      <c r="B733">
        <v>582260.530378298</v>
      </c>
      <c r="C733">
        <v>1394487.19509949</v>
      </c>
    </row>
    <row r="734" spans="1:3">
      <c r="A734">
        <v>732</v>
      </c>
      <c r="B734">
        <v>582260.748687406</v>
      </c>
      <c r="C734">
        <v>1394487.2923077</v>
      </c>
    </row>
    <row r="735" spans="1:3">
      <c r="A735">
        <v>733</v>
      </c>
      <c r="B735">
        <v>582260.491837677</v>
      </c>
      <c r="C735">
        <v>1394487.18691593</v>
      </c>
    </row>
    <row r="736" spans="1:3">
      <c r="A736">
        <v>734</v>
      </c>
      <c r="B736">
        <v>582260.542045168</v>
      </c>
      <c r="C736">
        <v>1394487.21185323</v>
      </c>
    </row>
    <row r="737" spans="1:3">
      <c r="A737">
        <v>735</v>
      </c>
      <c r="B737">
        <v>582260.42672783</v>
      </c>
      <c r="C737">
        <v>1394487.1674656</v>
      </c>
    </row>
    <row r="738" spans="1:3">
      <c r="A738">
        <v>736</v>
      </c>
      <c r="B738">
        <v>582261.301299306</v>
      </c>
      <c r="C738">
        <v>1394487.53446913</v>
      </c>
    </row>
    <row r="739" spans="1:3">
      <c r="A739">
        <v>737</v>
      </c>
      <c r="B739">
        <v>582261.337656759</v>
      </c>
      <c r="C739">
        <v>1394487.55360439</v>
      </c>
    </row>
    <row r="740" spans="1:3">
      <c r="A740">
        <v>738</v>
      </c>
      <c r="B740">
        <v>582261.615343942</v>
      </c>
      <c r="C740">
        <v>1394487.67548201</v>
      </c>
    </row>
    <row r="741" spans="1:3">
      <c r="A741">
        <v>739</v>
      </c>
      <c r="B741">
        <v>582261.798138582</v>
      </c>
      <c r="C741">
        <v>1394487.74615381</v>
      </c>
    </row>
    <row r="742" spans="1:3">
      <c r="A742">
        <v>740</v>
      </c>
      <c r="B742">
        <v>582261.845299992</v>
      </c>
      <c r="C742">
        <v>1394487.77086351</v>
      </c>
    </row>
    <row r="743" spans="1:3">
      <c r="A743">
        <v>741</v>
      </c>
      <c r="B743">
        <v>582261.371264786</v>
      </c>
      <c r="C743">
        <v>1394487.57651741</v>
      </c>
    </row>
    <row r="744" spans="1:3">
      <c r="A744">
        <v>742</v>
      </c>
      <c r="B744">
        <v>582262.85291466</v>
      </c>
      <c r="C744">
        <v>1394488.18120544</v>
      </c>
    </row>
    <row r="745" spans="1:3">
      <c r="A745">
        <v>743</v>
      </c>
      <c r="B745">
        <v>582262.070799779</v>
      </c>
      <c r="C745">
        <v>1394487.85804496</v>
      </c>
    </row>
    <row r="746" spans="1:3">
      <c r="A746">
        <v>744</v>
      </c>
      <c r="B746">
        <v>582261.589573534</v>
      </c>
      <c r="C746">
        <v>1394487.66398949</v>
      </c>
    </row>
    <row r="747" spans="1:3">
      <c r="A747">
        <v>745</v>
      </c>
      <c r="B747">
        <v>582261.70987825</v>
      </c>
      <c r="C747">
        <v>1394487.71222316</v>
      </c>
    </row>
    <row r="748" spans="1:3">
      <c r="A748">
        <v>746</v>
      </c>
      <c r="B748">
        <v>582261.964081064</v>
      </c>
      <c r="C748">
        <v>1394487.79100283</v>
      </c>
    </row>
    <row r="749" spans="1:3">
      <c r="A749">
        <v>747</v>
      </c>
      <c r="B749">
        <v>582262.027195414</v>
      </c>
      <c r="C749">
        <v>1394487.84888706</v>
      </c>
    </row>
    <row r="750" spans="1:3">
      <c r="A750">
        <v>748</v>
      </c>
      <c r="B750">
        <v>582262.196265689</v>
      </c>
      <c r="C750">
        <v>1394487.91975441</v>
      </c>
    </row>
    <row r="751" spans="1:3">
      <c r="A751">
        <v>749</v>
      </c>
      <c r="B751">
        <v>582262.322062723</v>
      </c>
      <c r="C751">
        <v>1394487.98313185</v>
      </c>
    </row>
    <row r="752" spans="1:3">
      <c r="A752">
        <v>750</v>
      </c>
      <c r="B752">
        <v>582262.263067701</v>
      </c>
      <c r="C752">
        <v>1394487.95731582</v>
      </c>
    </row>
    <row r="753" spans="1:3">
      <c r="A753">
        <v>751</v>
      </c>
      <c r="B753">
        <v>582262.360814793</v>
      </c>
      <c r="C753">
        <v>1394488.00343853</v>
      </c>
    </row>
    <row r="754" spans="1:3">
      <c r="A754">
        <v>752</v>
      </c>
      <c r="B754">
        <v>582261.921423491</v>
      </c>
      <c r="C754">
        <v>1394487.80568992</v>
      </c>
    </row>
    <row r="755" spans="1:3">
      <c r="A755">
        <v>753</v>
      </c>
      <c r="B755">
        <v>582262.107077925</v>
      </c>
      <c r="C755">
        <v>1394487.88308471</v>
      </c>
    </row>
    <row r="756" spans="1:3">
      <c r="A756">
        <v>754</v>
      </c>
      <c r="B756">
        <v>582262.222120386</v>
      </c>
      <c r="C756">
        <v>1394487.94670497</v>
      </c>
    </row>
    <row r="757" spans="1:3">
      <c r="A757">
        <v>755</v>
      </c>
      <c r="B757">
        <v>582262.169432391</v>
      </c>
      <c r="C757">
        <v>1394487.9197004</v>
      </c>
    </row>
    <row r="758" spans="1:3">
      <c r="A758">
        <v>756</v>
      </c>
      <c r="B758">
        <v>582261.662398597</v>
      </c>
      <c r="C758">
        <v>1394487.7047237</v>
      </c>
    </row>
    <row r="759" spans="1:3">
      <c r="A759">
        <v>757</v>
      </c>
      <c r="B759">
        <v>582262.025920559</v>
      </c>
      <c r="C759">
        <v>1394487.8605313</v>
      </c>
    </row>
    <row r="760" spans="1:3">
      <c r="A760">
        <v>758</v>
      </c>
      <c r="B760">
        <v>582262.07869786</v>
      </c>
      <c r="C760">
        <v>1394487.86835343</v>
      </c>
    </row>
    <row r="761" spans="1:3">
      <c r="A761">
        <v>759</v>
      </c>
      <c r="B761">
        <v>582262.326134646</v>
      </c>
      <c r="C761">
        <v>1394487.98269145</v>
      </c>
    </row>
    <row r="762" spans="1:3">
      <c r="A762">
        <v>760</v>
      </c>
      <c r="B762">
        <v>582262.780094512</v>
      </c>
      <c r="C762">
        <v>1394488.18447443</v>
      </c>
    </row>
    <row r="763" spans="1:3">
      <c r="A763">
        <v>761</v>
      </c>
      <c r="B763">
        <v>582262.209192989</v>
      </c>
      <c r="C763">
        <v>1394487.92965671</v>
      </c>
    </row>
    <row r="764" spans="1:3">
      <c r="A764">
        <v>762</v>
      </c>
      <c r="B764">
        <v>582262.171738176</v>
      </c>
      <c r="C764">
        <v>1394487.91389867</v>
      </c>
    </row>
    <row r="765" spans="1:3">
      <c r="A765">
        <v>763</v>
      </c>
      <c r="B765">
        <v>582262.15756487</v>
      </c>
      <c r="C765">
        <v>1394487.90845982</v>
      </c>
    </row>
    <row r="766" spans="1:3">
      <c r="A766">
        <v>764</v>
      </c>
      <c r="B766">
        <v>582261.983204618</v>
      </c>
      <c r="C766">
        <v>1394487.84014881</v>
      </c>
    </row>
    <row r="767" spans="1:3">
      <c r="A767">
        <v>765</v>
      </c>
      <c r="B767">
        <v>582262.329322981</v>
      </c>
      <c r="C767">
        <v>1394487.9880458</v>
      </c>
    </row>
    <row r="768" spans="1:3">
      <c r="A768">
        <v>766</v>
      </c>
      <c r="B768">
        <v>582262.039329564</v>
      </c>
      <c r="C768">
        <v>1394487.85806963</v>
      </c>
    </row>
    <row r="769" spans="1:3">
      <c r="A769">
        <v>767</v>
      </c>
      <c r="B769">
        <v>582262.169010616</v>
      </c>
      <c r="C769">
        <v>1394487.91302335</v>
      </c>
    </row>
    <row r="770" spans="1:3">
      <c r="A770">
        <v>768</v>
      </c>
      <c r="B770">
        <v>582262.208279639</v>
      </c>
      <c r="C770">
        <v>1394487.92935546</v>
      </c>
    </row>
    <row r="771" spans="1:3">
      <c r="A771">
        <v>769</v>
      </c>
      <c r="B771">
        <v>582262.51692596</v>
      </c>
      <c r="C771">
        <v>1394488.05104262</v>
      </c>
    </row>
    <row r="772" spans="1:3">
      <c r="A772">
        <v>770</v>
      </c>
      <c r="B772">
        <v>582262.284664097</v>
      </c>
      <c r="C772">
        <v>1394487.95992299</v>
      </c>
    </row>
    <row r="773" spans="1:3">
      <c r="A773">
        <v>771</v>
      </c>
      <c r="B773">
        <v>582261.973028209</v>
      </c>
      <c r="C773">
        <v>1394487.82253185</v>
      </c>
    </row>
    <row r="774" spans="1:3">
      <c r="A774">
        <v>772</v>
      </c>
      <c r="B774">
        <v>582262.017381939</v>
      </c>
      <c r="C774">
        <v>1394487.848579</v>
      </c>
    </row>
    <row r="775" spans="1:3">
      <c r="A775">
        <v>773</v>
      </c>
      <c r="B775">
        <v>582262.210802886</v>
      </c>
      <c r="C775">
        <v>1394487.93187873</v>
      </c>
    </row>
    <row r="776" spans="1:3">
      <c r="A776">
        <v>774</v>
      </c>
      <c r="B776">
        <v>582262.199748385</v>
      </c>
      <c r="C776">
        <v>1394487.92878053</v>
      </c>
    </row>
    <row r="777" spans="1:3">
      <c r="A777">
        <v>775</v>
      </c>
      <c r="B777">
        <v>582262.152397921</v>
      </c>
      <c r="C777">
        <v>1394487.90788651</v>
      </c>
    </row>
    <row r="778" spans="1:3">
      <c r="A778">
        <v>776</v>
      </c>
      <c r="B778">
        <v>582262.11060475</v>
      </c>
      <c r="C778">
        <v>1394487.88811361</v>
      </c>
    </row>
    <row r="779" spans="1:3">
      <c r="A779">
        <v>777</v>
      </c>
      <c r="B779">
        <v>582262.053546304</v>
      </c>
      <c r="C779">
        <v>1394487.86121449</v>
      </c>
    </row>
    <row r="780" spans="1:3">
      <c r="A780">
        <v>778</v>
      </c>
      <c r="B780">
        <v>582262.073243011</v>
      </c>
      <c r="C780">
        <v>1394487.86797945</v>
      </c>
    </row>
    <row r="781" spans="1:3">
      <c r="A781">
        <v>779</v>
      </c>
      <c r="B781">
        <v>582262.112603628</v>
      </c>
      <c r="C781">
        <v>1394487.88800738</v>
      </c>
    </row>
    <row r="782" spans="1:3">
      <c r="A782">
        <v>780</v>
      </c>
      <c r="B782">
        <v>582261.916217898</v>
      </c>
      <c r="C782">
        <v>1394487.79572758</v>
      </c>
    </row>
    <row r="783" spans="1:3">
      <c r="A783">
        <v>781</v>
      </c>
      <c r="B783">
        <v>582262.013005258</v>
      </c>
      <c r="C783">
        <v>1394487.83515288</v>
      </c>
    </row>
    <row r="784" spans="1:3">
      <c r="A784">
        <v>782</v>
      </c>
      <c r="B784">
        <v>582261.841966507</v>
      </c>
      <c r="C784">
        <v>1394487.76334095</v>
      </c>
    </row>
    <row r="785" spans="1:3">
      <c r="A785">
        <v>783</v>
      </c>
      <c r="B785">
        <v>582261.816676817</v>
      </c>
      <c r="C785">
        <v>1394487.75027962</v>
      </c>
    </row>
    <row r="786" spans="1:3">
      <c r="A786">
        <v>784</v>
      </c>
      <c r="B786">
        <v>582261.9692998</v>
      </c>
      <c r="C786">
        <v>1394487.82231988</v>
      </c>
    </row>
    <row r="787" spans="1:3">
      <c r="A787">
        <v>785</v>
      </c>
      <c r="B787">
        <v>582261.899661201</v>
      </c>
      <c r="C787">
        <v>1394487.78712237</v>
      </c>
    </row>
    <row r="788" spans="1:3">
      <c r="A788">
        <v>786</v>
      </c>
      <c r="B788">
        <v>582262.107382351</v>
      </c>
      <c r="C788">
        <v>1394487.86547221</v>
      </c>
    </row>
    <row r="789" spans="1:3">
      <c r="A789">
        <v>787</v>
      </c>
      <c r="B789">
        <v>582262.070739794</v>
      </c>
      <c r="C789">
        <v>1394487.85058769</v>
      </c>
    </row>
    <row r="790" spans="1:3">
      <c r="A790">
        <v>788</v>
      </c>
      <c r="B790">
        <v>582262.058349449</v>
      </c>
      <c r="C790">
        <v>1394487.84337318</v>
      </c>
    </row>
    <row r="791" spans="1:3">
      <c r="A791">
        <v>789</v>
      </c>
      <c r="B791">
        <v>582261.85080307</v>
      </c>
      <c r="C791">
        <v>1394487.76074675</v>
      </c>
    </row>
    <row r="792" spans="1:3">
      <c r="A792">
        <v>790</v>
      </c>
      <c r="B792">
        <v>582261.651164919</v>
      </c>
      <c r="C792">
        <v>1394487.67927915</v>
      </c>
    </row>
    <row r="793" spans="1:3">
      <c r="A793">
        <v>791</v>
      </c>
      <c r="B793">
        <v>582261.927879666</v>
      </c>
      <c r="C793">
        <v>1394487.79720979</v>
      </c>
    </row>
    <row r="794" spans="1:3">
      <c r="A794">
        <v>792</v>
      </c>
      <c r="B794">
        <v>582261.568177297</v>
      </c>
      <c r="C794">
        <v>1394487.6382825</v>
      </c>
    </row>
    <row r="795" spans="1:3">
      <c r="A795">
        <v>793</v>
      </c>
      <c r="B795">
        <v>582261.990538411</v>
      </c>
      <c r="C795">
        <v>1394487.81994001</v>
      </c>
    </row>
    <row r="796" spans="1:3">
      <c r="A796">
        <v>794</v>
      </c>
      <c r="B796">
        <v>582261.73583192</v>
      </c>
      <c r="C796">
        <v>1394487.70987566</v>
      </c>
    </row>
    <row r="797" spans="1:3">
      <c r="A797">
        <v>795</v>
      </c>
      <c r="B797">
        <v>582261.718041821</v>
      </c>
      <c r="C797">
        <v>1394487.70285013</v>
      </c>
    </row>
    <row r="798" spans="1:3">
      <c r="A798">
        <v>796</v>
      </c>
      <c r="B798">
        <v>582261.652684718</v>
      </c>
      <c r="C798">
        <v>1394487.67115423</v>
      </c>
    </row>
    <row r="799" spans="1:3">
      <c r="A799">
        <v>797</v>
      </c>
      <c r="B799">
        <v>582261.677879695</v>
      </c>
      <c r="C799">
        <v>1394487.68412392</v>
      </c>
    </row>
    <row r="800" spans="1:3">
      <c r="A800">
        <v>798</v>
      </c>
      <c r="B800">
        <v>582261.674851967</v>
      </c>
      <c r="C800">
        <v>1394487.68211836</v>
      </c>
    </row>
    <row r="801" spans="1:3">
      <c r="A801">
        <v>799</v>
      </c>
      <c r="B801">
        <v>582261.702152637</v>
      </c>
      <c r="C801">
        <v>1394487.69430337</v>
      </c>
    </row>
    <row r="802" spans="1:3">
      <c r="A802">
        <v>800</v>
      </c>
      <c r="B802">
        <v>582261.743834944</v>
      </c>
      <c r="C802">
        <v>1394487.71601361</v>
      </c>
    </row>
    <row r="803" spans="1:3">
      <c r="A803">
        <v>801</v>
      </c>
      <c r="B803">
        <v>582261.611783711</v>
      </c>
      <c r="C803">
        <v>1394487.6543316</v>
      </c>
    </row>
    <row r="804" spans="1:3">
      <c r="A804">
        <v>802</v>
      </c>
      <c r="B804">
        <v>582261.76662305</v>
      </c>
      <c r="C804">
        <v>1394487.72859194</v>
      </c>
    </row>
    <row r="805" spans="1:3">
      <c r="A805">
        <v>803</v>
      </c>
      <c r="B805">
        <v>582261.604253978</v>
      </c>
      <c r="C805">
        <v>1394487.65500558</v>
      </c>
    </row>
    <row r="806" spans="1:3">
      <c r="A806">
        <v>804</v>
      </c>
      <c r="B806">
        <v>582261.857117778</v>
      </c>
      <c r="C806">
        <v>1394487.76233096</v>
      </c>
    </row>
    <row r="807" spans="1:3">
      <c r="A807">
        <v>805</v>
      </c>
      <c r="B807">
        <v>582261.721407446</v>
      </c>
      <c r="C807">
        <v>1394487.70380264</v>
      </c>
    </row>
    <row r="808" spans="1:3">
      <c r="A808">
        <v>806</v>
      </c>
      <c r="B808">
        <v>582261.650426344</v>
      </c>
      <c r="C808">
        <v>1394487.66480727</v>
      </c>
    </row>
    <row r="809" spans="1:3">
      <c r="A809">
        <v>807</v>
      </c>
      <c r="B809">
        <v>582261.521626567</v>
      </c>
      <c r="C809">
        <v>1394487.62059747</v>
      </c>
    </row>
    <row r="810" spans="1:3">
      <c r="A810">
        <v>808</v>
      </c>
      <c r="B810">
        <v>582261.882882949</v>
      </c>
      <c r="C810">
        <v>1394487.77052901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8845589.42536467</v>
      </c>
      <c r="C2">
        <v>0</v>
      </c>
    </row>
    <row r="3" spans="1:3">
      <c r="A3">
        <v>1</v>
      </c>
      <c r="B3">
        <v>28058684.600625</v>
      </c>
      <c r="C3">
        <v>481855.582036896</v>
      </c>
    </row>
    <row r="4" spans="1:3">
      <c r="A4">
        <v>2</v>
      </c>
      <c r="B4">
        <v>26345918.6474134</v>
      </c>
      <c r="C4">
        <v>477926.280192116</v>
      </c>
    </row>
    <row r="5" spans="1:3">
      <c r="A5">
        <v>3</v>
      </c>
      <c r="B5">
        <v>25089144.2004826</v>
      </c>
      <c r="C5">
        <v>477034.863394932</v>
      </c>
    </row>
    <row r="6" spans="1:3">
      <c r="A6">
        <v>4</v>
      </c>
      <c r="B6">
        <v>24775262.6028242</v>
      </c>
      <c r="C6">
        <v>479490.12314971</v>
      </c>
    </row>
    <row r="7" spans="1:3">
      <c r="A7">
        <v>5</v>
      </c>
      <c r="B7">
        <v>24212023.7781632</v>
      </c>
      <c r="C7">
        <v>481463.175366456</v>
      </c>
    </row>
    <row r="8" spans="1:3">
      <c r="A8">
        <v>6</v>
      </c>
      <c r="B8">
        <v>23951142.7064637</v>
      </c>
      <c r="C8">
        <v>484201.474215129</v>
      </c>
    </row>
    <row r="9" spans="1:3">
      <c r="A9">
        <v>7</v>
      </c>
      <c r="B9">
        <v>23427767.8030629</v>
      </c>
      <c r="C9">
        <v>486301.897347684</v>
      </c>
    </row>
    <row r="10" spans="1:3">
      <c r="A10">
        <v>8</v>
      </c>
      <c r="B10">
        <v>23187920.7372954</v>
      </c>
      <c r="C10">
        <v>488963.451687743</v>
      </c>
    </row>
    <row r="11" spans="1:3">
      <c r="A11">
        <v>9</v>
      </c>
      <c r="B11">
        <v>22682290.542767</v>
      </c>
      <c r="C11">
        <v>490959.165322974</v>
      </c>
    </row>
    <row r="12" spans="1:3">
      <c r="A12">
        <v>10</v>
      </c>
      <c r="B12">
        <v>22452891.1823383</v>
      </c>
      <c r="C12">
        <v>493447.404486276</v>
      </c>
    </row>
    <row r="13" spans="1:3">
      <c r="A13">
        <v>11</v>
      </c>
      <c r="B13">
        <v>21956701.6443386</v>
      </c>
      <c r="C13">
        <v>495226.502827315</v>
      </c>
    </row>
    <row r="14" spans="1:3">
      <c r="A14">
        <v>12</v>
      </c>
      <c r="B14">
        <v>21733034.2335665</v>
      </c>
      <c r="C14">
        <v>497448.715694787</v>
      </c>
    </row>
    <row r="15" spans="1:3">
      <c r="A15">
        <v>13</v>
      </c>
      <c r="B15">
        <v>21242243.667043</v>
      </c>
      <c r="C15">
        <v>498952.987737586</v>
      </c>
    </row>
    <row r="16" spans="1:3">
      <c r="A16">
        <v>14</v>
      </c>
      <c r="B16">
        <v>21022143.0218981</v>
      </c>
      <c r="C16">
        <v>500884.418692492</v>
      </c>
    </row>
    <row r="17" spans="1:3">
      <c r="A17">
        <v>15</v>
      </c>
      <c r="B17">
        <v>20535562.8066153</v>
      </c>
      <c r="C17">
        <v>502093.72366586</v>
      </c>
    </row>
    <row r="18" spans="1:3">
      <c r="A18">
        <v>16</v>
      </c>
      <c r="B18">
        <v>20317770.0348642</v>
      </c>
      <c r="C18">
        <v>503719.588179639</v>
      </c>
    </row>
    <row r="19" spans="1:3">
      <c r="A19">
        <v>17</v>
      </c>
      <c r="B19">
        <v>19834634.3818526</v>
      </c>
      <c r="C19">
        <v>504621.986215798</v>
      </c>
    </row>
    <row r="20" spans="1:3">
      <c r="A20">
        <v>18</v>
      </c>
      <c r="B20">
        <v>19618199.6477109</v>
      </c>
      <c r="C20">
        <v>505932.827350647</v>
      </c>
    </row>
    <row r="21" spans="1:3">
      <c r="A21">
        <v>19</v>
      </c>
      <c r="B21">
        <v>19137353.7117715</v>
      </c>
      <c r="C21">
        <v>506520.907056322</v>
      </c>
    </row>
    <row r="22" spans="1:3">
      <c r="A22">
        <v>20</v>
      </c>
      <c r="B22">
        <v>18922134.8442736</v>
      </c>
      <c r="C22">
        <v>507510.344378874</v>
      </c>
    </row>
    <row r="23" spans="1:3">
      <c r="A23">
        <v>21</v>
      </c>
      <c r="B23">
        <v>18444618.3799336</v>
      </c>
      <c r="C23">
        <v>507779.415641515</v>
      </c>
    </row>
    <row r="24" spans="1:3">
      <c r="A24">
        <v>22</v>
      </c>
      <c r="B24">
        <v>17734766.9853728</v>
      </c>
      <c r="C24">
        <v>508981.386418667</v>
      </c>
    </row>
    <row r="25" spans="1:3">
      <c r="A25">
        <v>23</v>
      </c>
      <c r="B25">
        <v>16590514.2392636</v>
      </c>
      <c r="C25">
        <v>519688.70638641</v>
      </c>
    </row>
    <row r="26" spans="1:3">
      <c r="A26">
        <v>24</v>
      </c>
      <c r="B26">
        <v>16035891.2089273</v>
      </c>
      <c r="C26">
        <v>528527.667861743</v>
      </c>
    </row>
    <row r="27" spans="1:3">
      <c r="A27">
        <v>25</v>
      </c>
      <c r="B27">
        <v>15588677.9843683</v>
      </c>
      <c r="C27">
        <v>537811.25874776</v>
      </c>
    </row>
    <row r="28" spans="1:3">
      <c r="A28">
        <v>26</v>
      </c>
      <c r="B28">
        <v>15513473.2615265</v>
      </c>
      <c r="C28">
        <v>538356.771003714</v>
      </c>
    </row>
    <row r="29" spans="1:3">
      <c r="A29">
        <v>27</v>
      </c>
      <c r="B29">
        <v>15512143.4971111</v>
      </c>
      <c r="C29">
        <v>539079.872042991</v>
      </c>
    </row>
    <row r="30" spans="1:3">
      <c r="A30">
        <v>28</v>
      </c>
      <c r="B30">
        <v>15317844.3412852</v>
      </c>
      <c r="C30">
        <v>542391.158851159</v>
      </c>
    </row>
    <row r="31" spans="1:3">
      <c r="A31">
        <v>29</v>
      </c>
      <c r="B31">
        <v>15314935.7405029</v>
      </c>
      <c r="C31">
        <v>543035.757624402</v>
      </c>
    </row>
    <row r="32" spans="1:3">
      <c r="A32">
        <v>30</v>
      </c>
      <c r="B32">
        <v>15128882.0507221</v>
      </c>
      <c r="C32">
        <v>546208.576557139</v>
      </c>
    </row>
    <row r="33" spans="1:3">
      <c r="A33">
        <v>31</v>
      </c>
      <c r="B33">
        <v>15124831.7766825</v>
      </c>
      <c r="C33">
        <v>546777.24813348</v>
      </c>
    </row>
    <row r="34" spans="1:3">
      <c r="A34">
        <v>32</v>
      </c>
      <c r="B34">
        <v>14938442.8221963</v>
      </c>
      <c r="C34">
        <v>550207.292411444</v>
      </c>
    </row>
    <row r="35" spans="1:3">
      <c r="A35">
        <v>33</v>
      </c>
      <c r="B35">
        <v>14933510.4889496</v>
      </c>
      <c r="C35">
        <v>550695.893089466</v>
      </c>
    </row>
    <row r="36" spans="1:3">
      <c r="A36">
        <v>34</v>
      </c>
      <c r="B36">
        <v>14744965.839024</v>
      </c>
      <c r="C36">
        <v>554562.669560951</v>
      </c>
    </row>
    <row r="37" spans="1:3">
      <c r="A37">
        <v>35</v>
      </c>
      <c r="B37">
        <v>14739304.3204726</v>
      </c>
      <c r="C37">
        <v>554968.897860551</v>
      </c>
    </row>
    <row r="38" spans="1:3">
      <c r="A38">
        <v>36</v>
      </c>
      <c r="B38">
        <v>14548687.1827273</v>
      </c>
      <c r="C38">
        <v>559381.216847596</v>
      </c>
    </row>
    <row r="39" spans="1:3">
      <c r="A39">
        <v>37</v>
      </c>
      <c r="B39">
        <v>14542455.0414465</v>
      </c>
      <c r="C39">
        <v>559701.975097907</v>
      </c>
    </row>
    <row r="40" spans="1:3">
      <c r="A40">
        <v>38</v>
      </c>
      <c r="B40">
        <v>14351088.9282784</v>
      </c>
      <c r="C40">
        <v>564723.742660633</v>
      </c>
    </row>
    <row r="41" spans="1:3">
      <c r="A41">
        <v>39</v>
      </c>
      <c r="B41">
        <v>14344414.7159077</v>
      </c>
      <c r="C41">
        <v>564956.97876211</v>
      </c>
    </row>
    <row r="42" spans="1:3">
      <c r="A42">
        <v>40</v>
      </c>
      <c r="B42">
        <v>14153559.6897442</v>
      </c>
      <c r="C42">
        <v>570639.683001997</v>
      </c>
    </row>
    <row r="43" spans="1:3">
      <c r="A43">
        <v>41</v>
      </c>
      <c r="B43">
        <v>14146518.6092438</v>
      </c>
      <c r="C43">
        <v>570786.295851603</v>
      </c>
    </row>
    <row r="44" spans="1:3">
      <c r="A44">
        <v>42</v>
      </c>
      <c r="B44">
        <v>13957089.691285</v>
      </c>
      <c r="C44">
        <v>577177.610276698</v>
      </c>
    </row>
    <row r="45" spans="1:3">
      <c r="A45">
        <v>43</v>
      </c>
      <c r="B45">
        <v>13970379.884712</v>
      </c>
      <c r="C45">
        <v>577101.424881322</v>
      </c>
    </row>
    <row r="46" spans="1:3">
      <c r="A46">
        <v>44</v>
      </c>
      <c r="B46">
        <v>13606643.4089598</v>
      </c>
      <c r="C46">
        <v>588821.158022496</v>
      </c>
    </row>
    <row r="47" spans="1:3">
      <c r="A47">
        <v>45</v>
      </c>
      <c r="B47">
        <v>13226077.0495794</v>
      </c>
      <c r="C47">
        <v>603314.192809373</v>
      </c>
    </row>
    <row r="48" spans="1:3">
      <c r="A48">
        <v>46</v>
      </c>
      <c r="B48">
        <v>12966015.1016803</v>
      </c>
      <c r="C48">
        <v>615903.814736276</v>
      </c>
    </row>
    <row r="49" spans="1:3">
      <c r="A49">
        <v>47</v>
      </c>
      <c r="B49">
        <v>12749626.2851328</v>
      </c>
      <c r="C49">
        <v>628078.157256784</v>
      </c>
    </row>
    <row r="50" spans="1:3">
      <c r="A50">
        <v>48</v>
      </c>
      <c r="B50">
        <v>12573222.8343412</v>
      </c>
      <c r="C50">
        <v>636276.621869978</v>
      </c>
    </row>
    <row r="51" spans="1:3">
      <c r="A51">
        <v>49</v>
      </c>
      <c r="B51">
        <v>12536037.5822029</v>
      </c>
      <c r="C51">
        <v>639478.929993305</v>
      </c>
    </row>
    <row r="52" spans="1:3">
      <c r="A52">
        <v>50</v>
      </c>
      <c r="B52">
        <v>12537439.3604827</v>
      </c>
      <c r="C52">
        <v>640155.533148736</v>
      </c>
    </row>
    <row r="53" spans="1:3">
      <c r="A53">
        <v>51</v>
      </c>
      <c r="B53">
        <v>12445885.7055752</v>
      </c>
      <c r="C53">
        <v>646476.05432889</v>
      </c>
    </row>
    <row r="54" spans="1:3">
      <c r="A54">
        <v>52</v>
      </c>
      <c r="B54">
        <v>12448674.3856728</v>
      </c>
      <c r="C54">
        <v>647057.537616113</v>
      </c>
    </row>
    <row r="55" spans="1:3">
      <c r="A55">
        <v>53</v>
      </c>
      <c r="B55">
        <v>12354408.5114904</v>
      </c>
      <c r="C55">
        <v>653411.779951152</v>
      </c>
    </row>
    <row r="56" spans="1:3">
      <c r="A56">
        <v>54</v>
      </c>
      <c r="B56">
        <v>12357803.9151</v>
      </c>
      <c r="C56">
        <v>653895.941895656</v>
      </c>
    </row>
    <row r="57" spans="1:3">
      <c r="A57">
        <v>55</v>
      </c>
      <c r="B57">
        <v>12259397.6207434</v>
      </c>
      <c r="C57">
        <v>660411.839281787</v>
      </c>
    </row>
    <row r="58" spans="1:3">
      <c r="A58">
        <v>56</v>
      </c>
      <c r="B58">
        <v>12262991.0925172</v>
      </c>
      <c r="C58">
        <v>660790.603408603</v>
      </c>
    </row>
    <row r="59" spans="1:3">
      <c r="A59">
        <v>57</v>
      </c>
      <c r="B59">
        <v>12161784.9211149</v>
      </c>
      <c r="C59">
        <v>667451.016562318</v>
      </c>
    </row>
    <row r="60" spans="1:3">
      <c r="A60">
        <v>58</v>
      </c>
      <c r="B60">
        <v>12165307.5737258</v>
      </c>
      <c r="C60">
        <v>667717.713090989</v>
      </c>
    </row>
    <row r="61" spans="1:3">
      <c r="A61">
        <v>59</v>
      </c>
      <c r="B61">
        <v>12063257.1626696</v>
      </c>
      <c r="C61">
        <v>674451.900855799</v>
      </c>
    </row>
    <row r="62" spans="1:3">
      <c r="A62">
        <v>60</v>
      </c>
      <c r="B62">
        <v>12025616.1396948</v>
      </c>
      <c r="C62">
        <v>677526.766711087</v>
      </c>
    </row>
    <row r="63" spans="1:3">
      <c r="A63">
        <v>61</v>
      </c>
      <c r="B63">
        <v>12028613.6449128</v>
      </c>
      <c r="C63">
        <v>677571.430887311</v>
      </c>
    </row>
    <row r="64" spans="1:3">
      <c r="A64">
        <v>62</v>
      </c>
      <c r="B64">
        <v>11938206.8456437</v>
      </c>
      <c r="C64">
        <v>683779.057076739</v>
      </c>
    </row>
    <row r="65" spans="1:3">
      <c r="A65">
        <v>63</v>
      </c>
      <c r="B65">
        <v>11940691.3387784</v>
      </c>
      <c r="C65">
        <v>683706.089417755</v>
      </c>
    </row>
    <row r="66" spans="1:3">
      <c r="A66">
        <v>64</v>
      </c>
      <c r="B66">
        <v>11845062.8986571</v>
      </c>
      <c r="C66">
        <v>690292.762038613</v>
      </c>
    </row>
    <row r="67" spans="1:3">
      <c r="A67">
        <v>65</v>
      </c>
      <c r="B67">
        <v>11757062.7578131</v>
      </c>
      <c r="C67">
        <v>696301.980584679</v>
      </c>
    </row>
    <row r="68" spans="1:3">
      <c r="A68">
        <v>66</v>
      </c>
      <c r="B68">
        <v>11699861.7415144</v>
      </c>
      <c r="C68">
        <v>701755.65597004</v>
      </c>
    </row>
    <row r="69" spans="1:3">
      <c r="A69">
        <v>67</v>
      </c>
      <c r="B69">
        <v>11676059.777154</v>
      </c>
      <c r="C69">
        <v>703877.012772615</v>
      </c>
    </row>
    <row r="70" spans="1:3">
      <c r="A70">
        <v>68</v>
      </c>
      <c r="B70">
        <v>11512731.4704849</v>
      </c>
      <c r="C70">
        <v>719847.65483175</v>
      </c>
    </row>
    <row r="71" spans="1:3">
      <c r="A71">
        <v>69</v>
      </c>
      <c r="B71">
        <v>11396888.1628465</v>
      </c>
      <c r="C71">
        <v>732466.528281877</v>
      </c>
    </row>
    <row r="72" spans="1:3">
      <c r="A72">
        <v>70</v>
      </c>
      <c r="B72">
        <v>11289486.128897</v>
      </c>
      <c r="C72">
        <v>747001.629974079</v>
      </c>
    </row>
    <row r="73" spans="1:3">
      <c r="A73">
        <v>71</v>
      </c>
      <c r="B73">
        <v>11248290.3967764</v>
      </c>
      <c r="C73">
        <v>752900.172798282</v>
      </c>
    </row>
    <row r="74" spans="1:3">
      <c r="A74">
        <v>72</v>
      </c>
      <c r="B74">
        <v>11254175.8734729</v>
      </c>
      <c r="C74">
        <v>752138.682674005</v>
      </c>
    </row>
    <row r="75" spans="1:3">
      <c r="A75">
        <v>73</v>
      </c>
      <c r="B75">
        <v>11219713.0480769</v>
      </c>
      <c r="C75">
        <v>755585.33953537</v>
      </c>
    </row>
    <row r="76" spans="1:3">
      <c r="A76">
        <v>74</v>
      </c>
      <c r="B76">
        <v>11226396.8950413</v>
      </c>
      <c r="C76">
        <v>754825.774868718</v>
      </c>
    </row>
    <row r="77" spans="1:3">
      <c r="A77">
        <v>75</v>
      </c>
      <c r="B77">
        <v>11156495.4352689</v>
      </c>
      <c r="C77">
        <v>762664.268460608</v>
      </c>
    </row>
    <row r="78" spans="1:3">
      <c r="A78">
        <v>76</v>
      </c>
      <c r="B78">
        <v>11092695.530835</v>
      </c>
      <c r="C78">
        <v>770303.969916574</v>
      </c>
    </row>
    <row r="79" spans="1:3">
      <c r="A79">
        <v>77</v>
      </c>
      <c r="B79">
        <v>11077468.6595763</v>
      </c>
      <c r="C79">
        <v>772793.978045783</v>
      </c>
    </row>
    <row r="80" spans="1:3">
      <c r="A80">
        <v>78</v>
      </c>
      <c r="B80">
        <v>11083806.2055864</v>
      </c>
      <c r="C80">
        <v>772218.02778046</v>
      </c>
    </row>
    <row r="81" spans="1:3">
      <c r="A81">
        <v>79</v>
      </c>
      <c r="B81">
        <v>11011261.3896956</v>
      </c>
      <c r="C81">
        <v>781380.501817149</v>
      </c>
    </row>
    <row r="82" spans="1:3">
      <c r="A82">
        <v>80</v>
      </c>
      <c r="B82">
        <v>10945136.7749818</v>
      </c>
      <c r="C82">
        <v>790700.046969354</v>
      </c>
    </row>
    <row r="83" spans="1:3">
      <c r="A83">
        <v>81</v>
      </c>
      <c r="B83">
        <v>10928591.1751762</v>
      </c>
      <c r="C83">
        <v>794282.0383899</v>
      </c>
    </row>
    <row r="84" spans="1:3">
      <c r="A84">
        <v>82</v>
      </c>
      <c r="B84">
        <v>10926728.9779718</v>
      </c>
      <c r="C84">
        <v>794534.337229968</v>
      </c>
    </row>
    <row r="85" spans="1:3">
      <c r="A85">
        <v>83</v>
      </c>
      <c r="B85">
        <v>10861423.677724</v>
      </c>
      <c r="C85">
        <v>804409.185019402</v>
      </c>
    </row>
    <row r="86" spans="1:3">
      <c r="A86">
        <v>84</v>
      </c>
      <c r="B86">
        <v>10847351.2079998</v>
      </c>
      <c r="C86">
        <v>807980.941034529</v>
      </c>
    </row>
    <row r="87" spans="1:3">
      <c r="A87">
        <v>85</v>
      </c>
      <c r="B87">
        <v>10852189.0978002</v>
      </c>
      <c r="C87">
        <v>807915.500762986</v>
      </c>
    </row>
    <row r="88" spans="1:3">
      <c r="A88">
        <v>86</v>
      </c>
      <c r="B88">
        <v>10792613.4691143</v>
      </c>
      <c r="C88">
        <v>816493.602257957</v>
      </c>
    </row>
    <row r="89" spans="1:3">
      <c r="A89">
        <v>87</v>
      </c>
      <c r="B89">
        <v>10739745.1913525</v>
      </c>
      <c r="C89">
        <v>826349.239959285</v>
      </c>
    </row>
    <row r="90" spans="1:3">
      <c r="A90">
        <v>88</v>
      </c>
      <c r="B90">
        <v>10694063.3773675</v>
      </c>
      <c r="C90">
        <v>835867.327867426</v>
      </c>
    </row>
    <row r="91" spans="1:3">
      <c r="A91">
        <v>89</v>
      </c>
      <c r="B91">
        <v>10662694.1095892</v>
      </c>
      <c r="C91">
        <v>841985.626494054</v>
      </c>
    </row>
    <row r="92" spans="1:3">
      <c r="A92">
        <v>90</v>
      </c>
      <c r="B92">
        <v>10658050.0851448</v>
      </c>
      <c r="C92">
        <v>842806.074033612</v>
      </c>
    </row>
    <row r="93" spans="1:3">
      <c r="A93">
        <v>91</v>
      </c>
      <c r="B93">
        <v>10579419.8074189</v>
      </c>
      <c r="C93">
        <v>858901.50345768</v>
      </c>
    </row>
    <row r="94" spans="1:3">
      <c r="A94">
        <v>92</v>
      </c>
      <c r="B94">
        <v>10517134.036901</v>
      </c>
      <c r="C94">
        <v>870522.54286863</v>
      </c>
    </row>
    <row r="95" spans="1:3">
      <c r="A95">
        <v>93</v>
      </c>
      <c r="B95">
        <v>10492196.1443864</v>
      </c>
      <c r="C95">
        <v>876101.008016024</v>
      </c>
    </row>
    <row r="96" spans="1:3">
      <c r="A96">
        <v>94</v>
      </c>
      <c r="B96">
        <v>10484538.7475178</v>
      </c>
      <c r="C96">
        <v>877922.820586061</v>
      </c>
    </row>
    <row r="97" spans="1:3">
      <c r="A97">
        <v>95</v>
      </c>
      <c r="B97">
        <v>10485711.8849726</v>
      </c>
      <c r="C97">
        <v>878037.564031588</v>
      </c>
    </row>
    <row r="98" spans="1:3">
      <c r="A98">
        <v>96</v>
      </c>
      <c r="B98">
        <v>10462408.2600561</v>
      </c>
      <c r="C98">
        <v>883717.301768765</v>
      </c>
    </row>
    <row r="99" spans="1:3">
      <c r="A99">
        <v>97</v>
      </c>
      <c r="B99">
        <v>10462128.3220473</v>
      </c>
      <c r="C99">
        <v>883914.231502395</v>
      </c>
    </row>
    <row r="100" spans="1:3">
      <c r="A100">
        <v>98</v>
      </c>
      <c r="B100">
        <v>10408356.0789234</v>
      </c>
      <c r="C100">
        <v>897852.474904889</v>
      </c>
    </row>
    <row r="101" spans="1:3">
      <c r="A101">
        <v>99</v>
      </c>
      <c r="B101">
        <v>10378488.2096551</v>
      </c>
      <c r="C101">
        <v>906917.556499929</v>
      </c>
    </row>
    <row r="102" spans="1:3">
      <c r="A102">
        <v>100</v>
      </c>
      <c r="B102">
        <v>10369538.4384202</v>
      </c>
      <c r="C102">
        <v>909476.803628665</v>
      </c>
    </row>
    <row r="103" spans="1:3">
      <c r="A103">
        <v>101</v>
      </c>
      <c r="B103">
        <v>10369062.3524919</v>
      </c>
      <c r="C103">
        <v>909725.927019155</v>
      </c>
    </row>
    <row r="104" spans="1:3">
      <c r="A104">
        <v>102</v>
      </c>
      <c r="B104">
        <v>10324349.8244094</v>
      </c>
      <c r="C104">
        <v>922277.355752114</v>
      </c>
    </row>
    <row r="105" spans="1:3">
      <c r="A105">
        <v>103</v>
      </c>
      <c r="B105">
        <v>10286452.7718152</v>
      </c>
      <c r="C105">
        <v>932524.707441678</v>
      </c>
    </row>
    <row r="106" spans="1:3">
      <c r="A106">
        <v>104</v>
      </c>
      <c r="B106">
        <v>10264265.0217406</v>
      </c>
      <c r="C106">
        <v>939089.753974449</v>
      </c>
    </row>
    <row r="107" spans="1:3">
      <c r="A107">
        <v>105</v>
      </c>
      <c r="B107">
        <v>10226575.9739776</v>
      </c>
      <c r="C107">
        <v>950700.935415812</v>
      </c>
    </row>
    <row r="108" spans="1:3">
      <c r="A108">
        <v>106</v>
      </c>
      <c r="B108">
        <v>10213316.8658968</v>
      </c>
      <c r="C108">
        <v>955441.036207497</v>
      </c>
    </row>
    <row r="109" spans="1:3">
      <c r="A109">
        <v>107</v>
      </c>
      <c r="B109">
        <v>10214189.9562963</v>
      </c>
      <c r="C109">
        <v>954478.87890641</v>
      </c>
    </row>
    <row r="110" spans="1:3">
      <c r="A110">
        <v>108</v>
      </c>
      <c r="B110">
        <v>10202283.8420455</v>
      </c>
      <c r="C110">
        <v>958765.866424896</v>
      </c>
    </row>
    <row r="111" spans="1:3">
      <c r="A111">
        <v>109</v>
      </c>
      <c r="B111">
        <v>10202010.5333534</v>
      </c>
      <c r="C111">
        <v>959424.82225194</v>
      </c>
    </row>
    <row r="112" spans="1:3">
      <c r="A112">
        <v>110</v>
      </c>
      <c r="B112">
        <v>10161290.0970756</v>
      </c>
      <c r="C112">
        <v>972290.541840313</v>
      </c>
    </row>
    <row r="113" spans="1:3">
      <c r="A113">
        <v>111</v>
      </c>
      <c r="B113">
        <v>10134956.7875623</v>
      </c>
      <c r="C113">
        <v>979909.258570894</v>
      </c>
    </row>
    <row r="114" spans="1:3">
      <c r="A114">
        <v>112</v>
      </c>
      <c r="B114">
        <v>10116726.8407791</v>
      </c>
      <c r="C114">
        <v>985751.127722023</v>
      </c>
    </row>
    <row r="115" spans="1:3">
      <c r="A115">
        <v>113</v>
      </c>
      <c r="B115">
        <v>10115145.2084134</v>
      </c>
      <c r="C115">
        <v>985150.741101308</v>
      </c>
    </row>
    <row r="116" spans="1:3">
      <c r="A116">
        <v>114</v>
      </c>
      <c r="B116">
        <v>10073182.7226287</v>
      </c>
      <c r="C116">
        <v>1001963.88941929</v>
      </c>
    </row>
    <row r="117" spans="1:3">
      <c r="A117">
        <v>115</v>
      </c>
      <c r="B117">
        <v>10053187.21069</v>
      </c>
      <c r="C117">
        <v>1010324.65437539</v>
      </c>
    </row>
    <row r="118" spans="1:3">
      <c r="A118">
        <v>116</v>
      </c>
      <c r="B118">
        <v>10037086.7273552</v>
      </c>
      <c r="C118">
        <v>1017223.62693952</v>
      </c>
    </row>
    <row r="119" spans="1:3">
      <c r="A119">
        <v>117</v>
      </c>
      <c r="B119">
        <v>10033120.9648623</v>
      </c>
      <c r="C119">
        <v>1019280.45458819</v>
      </c>
    </row>
    <row r="120" spans="1:3">
      <c r="A120">
        <v>118</v>
      </c>
      <c r="B120">
        <v>10033049.0353762</v>
      </c>
      <c r="C120">
        <v>1019695.55962783</v>
      </c>
    </row>
    <row r="121" spans="1:3">
      <c r="A121">
        <v>119</v>
      </c>
      <c r="B121">
        <v>10019014.0526621</v>
      </c>
      <c r="C121">
        <v>1025235.16775647</v>
      </c>
    </row>
    <row r="122" spans="1:3">
      <c r="A122">
        <v>120</v>
      </c>
      <c r="B122">
        <v>10018265.34879</v>
      </c>
      <c r="C122">
        <v>1025848.66904067</v>
      </c>
    </row>
    <row r="123" spans="1:3">
      <c r="A123">
        <v>121</v>
      </c>
      <c r="B123">
        <v>9986463.70844947</v>
      </c>
      <c r="C123">
        <v>1038791.66872153</v>
      </c>
    </row>
    <row r="124" spans="1:3">
      <c r="A124">
        <v>122</v>
      </c>
      <c r="B124">
        <v>9969484.14884525</v>
      </c>
      <c r="C124">
        <v>1046890.24524094</v>
      </c>
    </row>
    <row r="125" spans="1:3">
      <c r="A125">
        <v>123</v>
      </c>
      <c r="B125">
        <v>9963024.82547471</v>
      </c>
      <c r="C125">
        <v>1049588.87545038</v>
      </c>
    </row>
    <row r="126" spans="1:3">
      <c r="A126">
        <v>124</v>
      </c>
      <c r="B126">
        <v>9962960.06929678</v>
      </c>
      <c r="C126">
        <v>1049370.76265443</v>
      </c>
    </row>
    <row r="127" spans="1:3">
      <c r="A127">
        <v>125</v>
      </c>
      <c r="B127">
        <v>9932225.42668703</v>
      </c>
      <c r="C127">
        <v>1063929.27493029</v>
      </c>
    </row>
    <row r="128" spans="1:3">
      <c r="A128">
        <v>126</v>
      </c>
      <c r="B128">
        <v>9914734.29758715</v>
      </c>
      <c r="C128">
        <v>1073107.22024463</v>
      </c>
    </row>
    <row r="129" spans="1:3">
      <c r="A129">
        <v>127</v>
      </c>
      <c r="B129">
        <v>9901038.63906557</v>
      </c>
      <c r="C129">
        <v>1080652.0046169</v>
      </c>
    </row>
    <row r="130" spans="1:3">
      <c r="A130">
        <v>128</v>
      </c>
      <c r="B130">
        <v>9880848.29735037</v>
      </c>
      <c r="C130">
        <v>1091478.12981497</v>
      </c>
    </row>
    <row r="131" spans="1:3">
      <c r="A131">
        <v>129</v>
      </c>
      <c r="B131">
        <v>9865983.99289382</v>
      </c>
      <c r="C131">
        <v>1101660.82520488</v>
      </c>
    </row>
    <row r="132" spans="1:3">
      <c r="A132">
        <v>130</v>
      </c>
      <c r="B132">
        <v>9853417.14713239</v>
      </c>
      <c r="C132">
        <v>1109500.43846937</v>
      </c>
    </row>
    <row r="133" spans="1:3">
      <c r="A133">
        <v>131</v>
      </c>
      <c r="B133">
        <v>9847718.75337807</v>
      </c>
      <c r="C133">
        <v>1114789.45178569</v>
      </c>
    </row>
    <row r="134" spans="1:3">
      <c r="A134">
        <v>132</v>
      </c>
      <c r="B134">
        <v>9847028.59816741</v>
      </c>
      <c r="C134">
        <v>1114236.60895712</v>
      </c>
    </row>
    <row r="135" spans="1:3">
      <c r="A135">
        <v>133</v>
      </c>
      <c r="B135">
        <v>9826568.39642269</v>
      </c>
      <c r="C135">
        <v>1127142.80860786</v>
      </c>
    </row>
    <row r="136" spans="1:3">
      <c r="A136">
        <v>134</v>
      </c>
      <c r="B136">
        <v>9817579.30168632</v>
      </c>
      <c r="C136">
        <v>1133573.15515691</v>
      </c>
    </row>
    <row r="137" spans="1:3">
      <c r="A137">
        <v>135</v>
      </c>
      <c r="B137">
        <v>9817443.70075767</v>
      </c>
      <c r="C137">
        <v>1132345.4042256</v>
      </c>
    </row>
    <row r="138" spans="1:3">
      <c r="A138">
        <v>136</v>
      </c>
      <c r="B138">
        <v>9794185.39091088</v>
      </c>
      <c r="C138">
        <v>1146357.65059098</v>
      </c>
    </row>
    <row r="139" spans="1:3">
      <c r="A139">
        <v>137</v>
      </c>
      <c r="B139">
        <v>9782665.45953344</v>
      </c>
      <c r="C139">
        <v>1155849.13304807</v>
      </c>
    </row>
    <row r="140" spans="1:3">
      <c r="A140">
        <v>138</v>
      </c>
      <c r="B140">
        <v>9771754.26552688</v>
      </c>
      <c r="C140">
        <v>1163589.92700756</v>
      </c>
    </row>
    <row r="141" spans="1:3">
      <c r="A141">
        <v>139</v>
      </c>
      <c r="B141">
        <v>9762857.09368383</v>
      </c>
      <c r="C141">
        <v>1169779.43350266</v>
      </c>
    </row>
    <row r="142" spans="1:3">
      <c r="A142">
        <v>140</v>
      </c>
      <c r="B142">
        <v>9760179.18153701</v>
      </c>
      <c r="C142">
        <v>1173270.13218693</v>
      </c>
    </row>
    <row r="143" spans="1:3">
      <c r="A143">
        <v>141</v>
      </c>
      <c r="B143">
        <v>9760030.55954553</v>
      </c>
      <c r="C143">
        <v>1173088.96454355</v>
      </c>
    </row>
    <row r="144" spans="1:3">
      <c r="A144">
        <v>142</v>
      </c>
      <c r="B144">
        <v>9752736.07949138</v>
      </c>
      <c r="C144">
        <v>1178235.12802439</v>
      </c>
    </row>
    <row r="145" spans="1:3">
      <c r="A145">
        <v>143</v>
      </c>
      <c r="B145">
        <v>9752727.40705815</v>
      </c>
      <c r="C145">
        <v>1178525.36467469</v>
      </c>
    </row>
    <row r="146" spans="1:3">
      <c r="A146">
        <v>144</v>
      </c>
      <c r="B146">
        <v>9736153.75981737</v>
      </c>
      <c r="C146">
        <v>1191917.6277396</v>
      </c>
    </row>
    <row r="147" spans="1:3">
      <c r="A147">
        <v>145</v>
      </c>
      <c r="B147">
        <v>9724069.69525253</v>
      </c>
      <c r="C147">
        <v>1202299.78618957</v>
      </c>
    </row>
    <row r="148" spans="1:3">
      <c r="A148">
        <v>146</v>
      </c>
      <c r="B148">
        <v>9713078.45206546</v>
      </c>
      <c r="C148">
        <v>1212443.79027215</v>
      </c>
    </row>
    <row r="149" spans="1:3">
      <c r="A149">
        <v>147</v>
      </c>
      <c r="B149">
        <v>9699533.45203532</v>
      </c>
      <c r="C149">
        <v>1224770.04328361</v>
      </c>
    </row>
    <row r="150" spans="1:3">
      <c r="A150">
        <v>148</v>
      </c>
      <c r="B150">
        <v>9690384.31084379</v>
      </c>
      <c r="C150">
        <v>1233613.24251555</v>
      </c>
    </row>
    <row r="151" spans="1:3">
      <c r="A151">
        <v>149</v>
      </c>
      <c r="B151">
        <v>9682608.5479964</v>
      </c>
      <c r="C151">
        <v>1240349.70975604</v>
      </c>
    </row>
    <row r="152" spans="1:3">
      <c r="A152">
        <v>150</v>
      </c>
      <c r="B152">
        <v>9671432.71847225</v>
      </c>
      <c r="C152">
        <v>1251268.74573365</v>
      </c>
    </row>
    <row r="153" spans="1:3">
      <c r="A153">
        <v>151</v>
      </c>
      <c r="B153">
        <v>9663550.15749944</v>
      </c>
      <c r="C153">
        <v>1257684.05494637</v>
      </c>
    </row>
    <row r="154" spans="1:3">
      <c r="A154">
        <v>152</v>
      </c>
      <c r="B154">
        <v>9657322.91019262</v>
      </c>
      <c r="C154">
        <v>1264138.30864414</v>
      </c>
    </row>
    <row r="155" spans="1:3">
      <c r="A155">
        <v>153</v>
      </c>
      <c r="B155">
        <v>9654305.79109345</v>
      </c>
      <c r="C155">
        <v>1265333.58085746</v>
      </c>
    </row>
    <row r="156" spans="1:3">
      <c r="A156">
        <v>154</v>
      </c>
      <c r="B156">
        <v>9654393.48581105</v>
      </c>
      <c r="C156">
        <v>1264346.25327589</v>
      </c>
    </row>
    <row r="157" spans="1:3">
      <c r="A157">
        <v>155</v>
      </c>
      <c r="B157">
        <v>9643918.68840399</v>
      </c>
      <c r="C157">
        <v>1276354.06284099</v>
      </c>
    </row>
    <row r="158" spans="1:3">
      <c r="A158">
        <v>156</v>
      </c>
      <c r="B158">
        <v>9639472.98154091</v>
      </c>
      <c r="C158">
        <v>1280510.26558047</v>
      </c>
    </row>
    <row r="159" spans="1:3">
      <c r="A159">
        <v>157</v>
      </c>
      <c r="B159">
        <v>9639382.37064268</v>
      </c>
      <c r="C159">
        <v>1279210.40345547</v>
      </c>
    </row>
    <row r="160" spans="1:3">
      <c r="A160">
        <v>158</v>
      </c>
      <c r="B160">
        <v>9627620.61375187</v>
      </c>
      <c r="C160">
        <v>1295362.77232707</v>
      </c>
    </row>
    <row r="161" spans="1:3">
      <c r="A161">
        <v>159</v>
      </c>
      <c r="B161">
        <v>9621663.4296788</v>
      </c>
      <c r="C161">
        <v>1301688.10940749</v>
      </c>
    </row>
    <row r="162" spans="1:3">
      <c r="A162">
        <v>160</v>
      </c>
      <c r="B162">
        <v>9615896.39601734</v>
      </c>
      <c r="C162">
        <v>1309268.95675296</v>
      </c>
    </row>
    <row r="163" spans="1:3">
      <c r="A163">
        <v>161</v>
      </c>
      <c r="B163">
        <v>9611454.01480481</v>
      </c>
      <c r="C163">
        <v>1315826.06980223</v>
      </c>
    </row>
    <row r="164" spans="1:3">
      <c r="A164">
        <v>162</v>
      </c>
      <c r="B164">
        <v>9611666.05352527</v>
      </c>
      <c r="C164">
        <v>1315457.41009794</v>
      </c>
    </row>
    <row r="165" spans="1:3">
      <c r="A165">
        <v>163</v>
      </c>
      <c r="B165">
        <v>9610190.85334966</v>
      </c>
      <c r="C165">
        <v>1316276.49666332</v>
      </c>
    </row>
    <row r="166" spans="1:3">
      <c r="A166">
        <v>164</v>
      </c>
      <c r="B166">
        <v>9610341.85469619</v>
      </c>
      <c r="C166">
        <v>1316560.60411372</v>
      </c>
    </row>
    <row r="167" spans="1:3">
      <c r="A167">
        <v>165</v>
      </c>
      <c r="B167">
        <v>9606649.09418291</v>
      </c>
      <c r="C167">
        <v>1321663.31359881</v>
      </c>
    </row>
    <row r="168" spans="1:3">
      <c r="A168">
        <v>166</v>
      </c>
      <c r="B168">
        <v>9606423.54852664</v>
      </c>
      <c r="C168">
        <v>1321977.15462908</v>
      </c>
    </row>
    <row r="169" spans="1:3">
      <c r="A169">
        <v>167</v>
      </c>
      <c r="B169">
        <v>9597074.93413088</v>
      </c>
      <c r="C169">
        <v>1335331.63325707</v>
      </c>
    </row>
    <row r="170" spans="1:3">
      <c r="A170">
        <v>168</v>
      </c>
      <c r="B170">
        <v>9591072.93369083</v>
      </c>
      <c r="C170">
        <v>1344295.54515966</v>
      </c>
    </row>
    <row r="171" spans="1:3">
      <c r="A171">
        <v>169</v>
      </c>
      <c r="B171">
        <v>9583455.65500381</v>
      </c>
      <c r="C171">
        <v>1356364.1539711</v>
      </c>
    </row>
    <row r="172" spans="1:3">
      <c r="A172">
        <v>170</v>
      </c>
      <c r="B172">
        <v>9577965.77573497</v>
      </c>
      <c r="C172">
        <v>1365201.46591335</v>
      </c>
    </row>
    <row r="173" spans="1:3">
      <c r="A173">
        <v>171</v>
      </c>
      <c r="B173">
        <v>9573753.21810629</v>
      </c>
      <c r="C173">
        <v>1373914.70852233</v>
      </c>
    </row>
    <row r="174" spans="1:3">
      <c r="A174">
        <v>172</v>
      </c>
      <c r="B174">
        <v>9567856.92103108</v>
      </c>
      <c r="C174">
        <v>1385530.20704642</v>
      </c>
    </row>
    <row r="175" spans="1:3">
      <c r="A175">
        <v>173</v>
      </c>
      <c r="B175">
        <v>9563907.9607113</v>
      </c>
      <c r="C175">
        <v>1395532.86972142</v>
      </c>
    </row>
    <row r="176" spans="1:3">
      <c r="A176">
        <v>174</v>
      </c>
      <c r="B176">
        <v>9560782.47897587</v>
      </c>
      <c r="C176">
        <v>1402245.69012895</v>
      </c>
    </row>
    <row r="177" spans="1:3">
      <c r="A177">
        <v>175</v>
      </c>
      <c r="B177">
        <v>9559541.75256039</v>
      </c>
      <c r="C177">
        <v>1407457.90307736</v>
      </c>
    </row>
    <row r="178" spans="1:3">
      <c r="A178">
        <v>176</v>
      </c>
      <c r="B178">
        <v>9559898.76019595</v>
      </c>
      <c r="C178">
        <v>1408350.87280795</v>
      </c>
    </row>
    <row r="179" spans="1:3">
      <c r="A179">
        <v>177</v>
      </c>
      <c r="B179">
        <v>9554917.91621991</v>
      </c>
      <c r="C179">
        <v>1419052.63429717</v>
      </c>
    </row>
    <row r="180" spans="1:3">
      <c r="A180">
        <v>178</v>
      </c>
      <c r="B180">
        <v>9553208.43038179</v>
      </c>
      <c r="C180">
        <v>1424513.21009641</v>
      </c>
    </row>
    <row r="181" spans="1:3">
      <c r="A181">
        <v>179</v>
      </c>
      <c r="B181">
        <v>9552974.30509733</v>
      </c>
      <c r="C181">
        <v>1423095.92144043</v>
      </c>
    </row>
    <row r="182" spans="1:3">
      <c r="A182">
        <v>180</v>
      </c>
      <c r="B182">
        <v>9547253.24886676</v>
      </c>
      <c r="C182">
        <v>1434267.8511174</v>
      </c>
    </row>
    <row r="183" spans="1:3">
      <c r="A183">
        <v>181</v>
      </c>
      <c r="B183">
        <v>9544424.00352843</v>
      </c>
      <c r="C183">
        <v>1442390.55898255</v>
      </c>
    </row>
    <row r="184" spans="1:3">
      <c r="A184">
        <v>182</v>
      </c>
      <c r="B184">
        <v>9541940.01414748</v>
      </c>
      <c r="C184">
        <v>1449066.52032686</v>
      </c>
    </row>
    <row r="185" spans="1:3">
      <c r="A185">
        <v>183</v>
      </c>
      <c r="B185">
        <v>9540024.01685991</v>
      </c>
      <c r="C185">
        <v>1453570.48445287</v>
      </c>
    </row>
    <row r="186" spans="1:3">
      <c r="A186">
        <v>184</v>
      </c>
      <c r="B186">
        <v>9540256.16259929</v>
      </c>
      <c r="C186">
        <v>1453603.48230053</v>
      </c>
    </row>
    <row r="187" spans="1:3">
      <c r="A187">
        <v>185</v>
      </c>
      <c r="B187">
        <v>9539493.54236302</v>
      </c>
      <c r="C187">
        <v>1454762.88804482</v>
      </c>
    </row>
    <row r="188" spans="1:3">
      <c r="A188">
        <v>186</v>
      </c>
      <c r="B188">
        <v>9539637.91219923</v>
      </c>
      <c r="C188">
        <v>1454434.98895153</v>
      </c>
    </row>
    <row r="189" spans="1:3">
      <c r="A189">
        <v>187</v>
      </c>
      <c r="B189">
        <v>9538990.12873706</v>
      </c>
      <c r="C189">
        <v>1457690.99621368</v>
      </c>
    </row>
    <row r="190" spans="1:3">
      <c r="A190">
        <v>188</v>
      </c>
      <c r="B190">
        <v>9538925.54016808</v>
      </c>
      <c r="C190">
        <v>1457551.77860288</v>
      </c>
    </row>
    <row r="191" spans="1:3">
      <c r="A191">
        <v>189</v>
      </c>
      <c r="B191">
        <v>9534721.37020132</v>
      </c>
      <c r="C191">
        <v>1470249.34525448</v>
      </c>
    </row>
    <row r="192" spans="1:3">
      <c r="A192">
        <v>190</v>
      </c>
      <c r="B192">
        <v>9532099.07498841</v>
      </c>
      <c r="C192">
        <v>1478972.05707575</v>
      </c>
    </row>
    <row r="193" spans="1:3">
      <c r="A193">
        <v>191</v>
      </c>
      <c r="B193">
        <v>9528760.15201014</v>
      </c>
      <c r="C193">
        <v>1491220.09422218</v>
      </c>
    </row>
    <row r="194" spans="1:3">
      <c r="A194">
        <v>192</v>
      </c>
      <c r="B194">
        <v>9526529.23734061</v>
      </c>
      <c r="C194">
        <v>1500931.36656887</v>
      </c>
    </row>
    <row r="195" spans="1:3">
      <c r="A195">
        <v>193</v>
      </c>
      <c r="B195">
        <v>9524619.60423716</v>
      </c>
      <c r="C195">
        <v>1506802.78257799</v>
      </c>
    </row>
    <row r="196" spans="1:3">
      <c r="A196">
        <v>194</v>
      </c>
      <c r="B196">
        <v>9522007.22090463</v>
      </c>
      <c r="C196">
        <v>1516867.71479323</v>
      </c>
    </row>
    <row r="197" spans="1:3">
      <c r="A197">
        <v>195</v>
      </c>
      <c r="B197">
        <v>9520125.06186454</v>
      </c>
      <c r="C197">
        <v>1522028.77633824</v>
      </c>
    </row>
    <row r="198" spans="1:3">
      <c r="A198">
        <v>196</v>
      </c>
      <c r="B198">
        <v>9518858.65822537</v>
      </c>
      <c r="C198">
        <v>1527614.86721695</v>
      </c>
    </row>
    <row r="199" spans="1:3">
      <c r="A199">
        <v>197</v>
      </c>
      <c r="B199">
        <v>9518681.70523871</v>
      </c>
      <c r="C199">
        <v>1525545.30742363</v>
      </c>
    </row>
    <row r="200" spans="1:3">
      <c r="A200">
        <v>198</v>
      </c>
      <c r="B200">
        <v>9518006.00902965</v>
      </c>
      <c r="C200">
        <v>1527472.87810326</v>
      </c>
    </row>
    <row r="201" spans="1:3">
      <c r="A201">
        <v>199</v>
      </c>
      <c r="B201">
        <v>9518149.16179942</v>
      </c>
      <c r="C201">
        <v>1528046.71596277</v>
      </c>
    </row>
    <row r="202" spans="1:3">
      <c r="A202">
        <v>200</v>
      </c>
      <c r="B202">
        <v>9515942.99328319</v>
      </c>
      <c r="C202">
        <v>1534508.98513263</v>
      </c>
    </row>
    <row r="203" spans="1:3">
      <c r="A203">
        <v>201</v>
      </c>
      <c r="B203">
        <v>9514541.88416057</v>
      </c>
      <c r="C203">
        <v>1540031.98721615</v>
      </c>
    </row>
    <row r="204" spans="1:3">
      <c r="A204">
        <v>202</v>
      </c>
      <c r="B204">
        <v>9512825.77104505</v>
      </c>
      <c r="C204">
        <v>1555168.32171881</v>
      </c>
    </row>
    <row r="205" spans="1:3">
      <c r="A205">
        <v>203</v>
      </c>
      <c r="B205">
        <v>9511795.44043143</v>
      </c>
      <c r="C205">
        <v>1559722.33960645</v>
      </c>
    </row>
    <row r="206" spans="1:3">
      <c r="A206">
        <v>204</v>
      </c>
      <c r="B206">
        <v>9511777.23354052</v>
      </c>
      <c r="C206">
        <v>1559453.10784534</v>
      </c>
    </row>
    <row r="207" spans="1:3">
      <c r="A207">
        <v>205</v>
      </c>
      <c r="B207">
        <v>9510755.40263687</v>
      </c>
      <c r="C207">
        <v>1565644.38863549</v>
      </c>
    </row>
    <row r="208" spans="1:3">
      <c r="A208">
        <v>206</v>
      </c>
      <c r="B208">
        <v>9510281.33016401</v>
      </c>
      <c r="C208">
        <v>1569665.20771898</v>
      </c>
    </row>
    <row r="209" spans="1:3">
      <c r="A209">
        <v>207</v>
      </c>
      <c r="B209">
        <v>9510454.37980911</v>
      </c>
      <c r="C209">
        <v>1569031.2687112</v>
      </c>
    </row>
    <row r="210" spans="1:3">
      <c r="A210">
        <v>208</v>
      </c>
      <c r="B210">
        <v>9509707.39993916</v>
      </c>
      <c r="C210">
        <v>1576239.55450803</v>
      </c>
    </row>
    <row r="211" spans="1:3">
      <c r="A211">
        <v>209</v>
      </c>
      <c r="B211">
        <v>9509842.84638189</v>
      </c>
      <c r="C211">
        <v>1576053.86318595</v>
      </c>
    </row>
    <row r="212" spans="1:3">
      <c r="A212">
        <v>210</v>
      </c>
      <c r="B212">
        <v>9509529.61650248</v>
      </c>
      <c r="C212">
        <v>1579433.21803993</v>
      </c>
    </row>
    <row r="213" spans="1:3">
      <c r="A213">
        <v>211</v>
      </c>
      <c r="B213">
        <v>9509611.91271843</v>
      </c>
      <c r="C213">
        <v>1579294.03182807</v>
      </c>
    </row>
    <row r="214" spans="1:3">
      <c r="A214">
        <v>212</v>
      </c>
      <c r="B214">
        <v>9508402.02707283</v>
      </c>
      <c r="C214">
        <v>1584953.44075911</v>
      </c>
    </row>
    <row r="215" spans="1:3">
      <c r="A215">
        <v>213</v>
      </c>
      <c r="B215">
        <v>9507662.6062454</v>
      </c>
      <c r="C215">
        <v>1589978.27247383</v>
      </c>
    </row>
    <row r="216" spans="1:3">
      <c r="A216">
        <v>214</v>
      </c>
      <c r="B216">
        <v>9507573.51038711</v>
      </c>
      <c r="C216">
        <v>1589164.74372052</v>
      </c>
    </row>
    <row r="217" spans="1:3">
      <c r="A217">
        <v>215</v>
      </c>
      <c r="B217">
        <v>9506304.07313767</v>
      </c>
      <c r="C217">
        <v>1596778.59010373</v>
      </c>
    </row>
    <row r="218" spans="1:3">
      <c r="A218">
        <v>216</v>
      </c>
      <c r="B218">
        <v>9505568.99244477</v>
      </c>
      <c r="C218">
        <v>1604468.35160947</v>
      </c>
    </row>
    <row r="219" spans="1:3">
      <c r="A219">
        <v>217</v>
      </c>
      <c r="B219">
        <v>9505209.63037772</v>
      </c>
      <c r="C219">
        <v>1613095.62953244</v>
      </c>
    </row>
    <row r="220" spans="1:3">
      <c r="A220">
        <v>218</v>
      </c>
      <c r="B220">
        <v>9505049.36820207</v>
      </c>
      <c r="C220">
        <v>1610355.7364016</v>
      </c>
    </row>
    <row r="221" spans="1:3">
      <c r="A221">
        <v>219</v>
      </c>
      <c r="B221">
        <v>9504807.05851994</v>
      </c>
      <c r="C221">
        <v>1615492.39661</v>
      </c>
    </row>
    <row r="222" spans="1:3">
      <c r="A222">
        <v>220</v>
      </c>
      <c r="B222">
        <v>9504807.8170526</v>
      </c>
      <c r="C222">
        <v>1614589.23942251</v>
      </c>
    </row>
    <row r="223" spans="1:3">
      <c r="A223">
        <v>221</v>
      </c>
      <c r="B223">
        <v>9504709.29334942</v>
      </c>
      <c r="C223">
        <v>1619411.69781864</v>
      </c>
    </row>
    <row r="224" spans="1:3">
      <c r="A224">
        <v>222</v>
      </c>
      <c r="B224">
        <v>9504697.238368</v>
      </c>
      <c r="C224">
        <v>1619758.38842178</v>
      </c>
    </row>
    <row r="225" spans="1:3">
      <c r="A225">
        <v>223</v>
      </c>
      <c r="B225">
        <v>9504411.94677879</v>
      </c>
      <c r="C225">
        <v>1630228.30036163</v>
      </c>
    </row>
    <row r="226" spans="1:3">
      <c r="A226">
        <v>224</v>
      </c>
      <c r="B226">
        <v>9503939.23480233</v>
      </c>
      <c r="C226">
        <v>1628300.57522904</v>
      </c>
    </row>
    <row r="227" spans="1:3">
      <c r="A227">
        <v>225</v>
      </c>
      <c r="B227">
        <v>9503739.0839259</v>
      </c>
      <c r="C227">
        <v>1631756.74368733</v>
      </c>
    </row>
    <row r="228" spans="1:3">
      <c r="A228">
        <v>226</v>
      </c>
      <c r="B228">
        <v>9503852.46846715</v>
      </c>
      <c r="C228">
        <v>1631378.52407769</v>
      </c>
    </row>
    <row r="229" spans="1:3">
      <c r="A229">
        <v>227</v>
      </c>
      <c r="B229">
        <v>9503546.35416536</v>
      </c>
      <c r="C229">
        <v>1633849.93594375</v>
      </c>
    </row>
    <row r="230" spans="1:3">
      <c r="A230">
        <v>228</v>
      </c>
      <c r="B230">
        <v>9503730.4111741</v>
      </c>
      <c r="C230">
        <v>1633176.80970378</v>
      </c>
    </row>
    <row r="231" spans="1:3">
      <c r="A231">
        <v>229</v>
      </c>
      <c r="B231">
        <v>9503495.43901302</v>
      </c>
      <c r="C231">
        <v>1634706.61587474</v>
      </c>
    </row>
    <row r="232" spans="1:3">
      <c r="A232">
        <v>230</v>
      </c>
      <c r="B232">
        <v>9503659.4941608</v>
      </c>
      <c r="C232">
        <v>1633473.85444124</v>
      </c>
    </row>
    <row r="233" spans="1:3">
      <c r="A233">
        <v>231</v>
      </c>
      <c r="B233">
        <v>9503385.99641115</v>
      </c>
      <c r="C233">
        <v>1633889.78598837</v>
      </c>
    </row>
    <row r="234" spans="1:3">
      <c r="A234">
        <v>232</v>
      </c>
      <c r="B234">
        <v>9503423.23758964</v>
      </c>
      <c r="C234">
        <v>1632908.73314546</v>
      </c>
    </row>
    <row r="235" spans="1:3">
      <c r="A235">
        <v>233</v>
      </c>
      <c r="B235">
        <v>9503382.72826613</v>
      </c>
      <c r="C235">
        <v>1633358.23943217</v>
      </c>
    </row>
    <row r="236" spans="1:3">
      <c r="A236">
        <v>234</v>
      </c>
      <c r="B236">
        <v>9503398.23998212</v>
      </c>
      <c r="C236">
        <v>1633989.99686111</v>
      </c>
    </row>
    <row r="237" spans="1:3">
      <c r="A237">
        <v>235</v>
      </c>
      <c r="B237">
        <v>9503058.21788966</v>
      </c>
      <c r="C237">
        <v>1637691.93630644</v>
      </c>
    </row>
    <row r="238" spans="1:3">
      <c r="A238">
        <v>236</v>
      </c>
      <c r="B238">
        <v>9503085.98452739</v>
      </c>
      <c r="C238">
        <v>1637538.3961663</v>
      </c>
    </row>
    <row r="239" spans="1:3">
      <c r="A239">
        <v>237</v>
      </c>
      <c r="B239">
        <v>9503026.12377002</v>
      </c>
      <c r="C239">
        <v>1639726.2390446</v>
      </c>
    </row>
    <row r="240" spans="1:3">
      <c r="A240">
        <v>238</v>
      </c>
      <c r="B240">
        <v>9502924.55990967</v>
      </c>
      <c r="C240">
        <v>1645866.0561395</v>
      </c>
    </row>
    <row r="241" spans="1:3">
      <c r="A241">
        <v>239</v>
      </c>
      <c r="B241">
        <v>9502948.35798324</v>
      </c>
      <c r="C241">
        <v>1641100.59209758</v>
      </c>
    </row>
    <row r="242" spans="1:3">
      <c r="A242">
        <v>240</v>
      </c>
      <c r="B242">
        <v>9503035.8576305</v>
      </c>
      <c r="C242">
        <v>1649663.90358858</v>
      </c>
    </row>
    <row r="243" spans="1:3">
      <c r="A243">
        <v>241</v>
      </c>
      <c r="B243">
        <v>9503119.03975961</v>
      </c>
      <c r="C243">
        <v>1650459.29939872</v>
      </c>
    </row>
    <row r="244" spans="1:3">
      <c r="A244">
        <v>242</v>
      </c>
      <c r="B244">
        <v>9503035.74338656</v>
      </c>
      <c r="C244">
        <v>1646738.64930812</v>
      </c>
    </row>
    <row r="245" spans="1:3">
      <c r="A245">
        <v>243</v>
      </c>
      <c r="B245">
        <v>9503027.05301431</v>
      </c>
      <c r="C245">
        <v>1642099.08654735</v>
      </c>
    </row>
    <row r="246" spans="1:3">
      <c r="A246">
        <v>244</v>
      </c>
      <c r="B246">
        <v>9502862.12612047</v>
      </c>
      <c r="C246">
        <v>1645694.25266491</v>
      </c>
    </row>
    <row r="247" spans="1:3">
      <c r="A247">
        <v>245</v>
      </c>
      <c r="B247">
        <v>9503009.64528654</v>
      </c>
      <c r="C247">
        <v>1636295.06951903</v>
      </c>
    </row>
    <row r="248" spans="1:3">
      <c r="A248">
        <v>246</v>
      </c>
      <c r="B248">
        <v>9502937.20594888</v>
      </c>
      <c r="C248">
        <v>1647756.88848906</v>
      </c>
    </row>
    <row r="249" spans="1:3">
      <c r="A249">
        <v>247</v>
      </c>
      <c r="B249">
        <v>9503046.89379939</v>
      </c>
      <c r="C249">
        <v>1648966.42358134</v>
      </c>
    </row>
    <row r="250" spans="1:3">
      <c r="A250">
        <v>248</v>
      </c>
      <c r="B250">
        <v>9502883.07902988</v>
      </c>
      <c r="C250">
        <v>1646266.63520172</v>
      </c>
    </row>
    <row r="251" spans="1:3">
      <c r="A251">
        <v>249</v>
      </c>
      <c r="B251">
        <v>9502883.16948459</v>
      </c>
      <c r="C251">
        <v>1645009.71765916</v>
      </c>
    </row>
    <row r="252" spans="1:3">
      <c r="A252">
        <v>250</v>
      </c>
      <c r="B252">
        <v>9502983.55075751</v>
      </c>
      <c r="C252">
        <v>1646029.41140175</v>
      </c>
    </row>
    <row r="253" spans="1:3">
      <c r="A253">
        <v>251</v>
      </c>
      <c r="B253">
        <v>9502903.76813632</v>
      </c>
      <c r="C253">
        <v>1645632.27547683</v>
      </c>
    </row>
    <row r="254" spans="1:3">
      <c r="A254">
        <v>252</v>
      </c>
      <c r="B254">
        <v>9502970.97004626</v>
      </c>
      <c r="C254">
        <v>1644900.6318949</v>
      </c>
    </row>
    <row r="255" spans="1:3">
      <c r="A255">
        <v>253</v>
      </c>
      <c r="B255">
        <v>9502908.63196495</v>
      </c>
      <c r="C255">
        <v>1645083.6574686</v>
      </c>
    </row>
    <row r="256" spans="1:3">
      <c r="A256">
        <v>254</v>
      </c>
      <c r="B256">
        <v>9502964.85929541</v>
      </c>
      <c r="C256">
        <v>1645721.76143305</v>
      </c>
    </row>
    <row r="257" spans="1:3">
      <c r="A257">
        <v>255</v>
      </c>
      <c r="B257">
        <v>9503104.54386779</v>
      </c>
      <c r="C257">
        <v>1642453.12751563</v>
      </c>
    </row>
    <row r="258" spans="1:3">
      <c r="A258">
        <v>256</v>
      </c>
      <c r="B258">
        <v>9502834.78758154</v>
      </c>
      <c r="C258">
        <v>1645217.63043728</v>
      </c>
    </row>
    <row r="259" spans="1:3">
      <c r="A259">
        <v>257</v>
      </c>
      <c r="B259">
        <v>9502934.4942062</v>
      </c>
      <c r="C259">
        <v>1647074.6950205</v>
      </c>
    </row>
    <row r="260" spans="1:3">
      <c r="A260">
        <v>258</v>
      </c>
      <c r="B260">
        <v>9502854.78885507</v>
      </c>
      <c r="C260">
        <v>1644411.81151761</v>
      </c>
    </row>
    <row r="261" spans="1:3">
      <c r="A261">
        <v>259</v>
      </c>
      <c r="B261">
        <v>9502932.7195182</v>
      </c>
      <c r="C261">
        <v>1644160.60872947</v>
      </c>
    </row>
    <row r="262" spans="1:3">
      <c r="A262">
        <v>260</v>
      </c>
      <c r="B262">
        <v>9502849.10976125</v>
      </c>
      <c r="C262">
        <v>1647371.69597458</v>
      </c>
    </row>
    <row r="263" spans="1:3">
      <c r="A263">
        <v>261</v>
      </c>
      <c r="B263">
        <v>9502858.92394941</v>
      </c>
      <c r="C263">
        <v>1644848.93584258</v>
      </c>
    </row>
    <row r="264" spans="1:3">
      <c r="A264">
        <v>262</v>
      </c>
      <c r="B264">
        <v>9502825.33839832</v>
      </c>
      <c r="C264">
        <v>1643483.01679448</v>
      </c>
    </row>
    <row r="265" spans="1:3">
      <c r="A265">
        <v>263</v>
      </c>
      <c r="B265">
        <v>9502836.3079137</v>
      </c>
      <c r="C265">
        <v>1644252.50787599</v>
      </c>
    </row>
    <row r="266" spans="1:3">
      <c r="A266">
        <v>264</v>
      </c>
      <c r="B266">
        <v>9502803.06803832</v>
      </c>
      <c r="C266">
        <v>1639653.17010211</v>
      </c>
    </row>
    <row r="267" spans="1:3">
      <c r="A267">
        <v>265</v>
      </c>
      <c r="B267">
        <v>9502838.25447133</v>
      </c>
      <c r="C267">
        <v>1641350.2789162</v>
      </c>
    </row>
    <row r="268" spans="1:3">
      <c r="A268">
        <v>266</v>
      </c>
      <c r="B268">
        <v>9502856.24882126</v>
      </c>
      <c r="C268">
        <v>1638306.3109426</v>
      </c>
    </row>
    <row r="269" spans="1:3">
      <c r="A269">
        <v>267</v>
      </c>
      <c r="B269">
        <v>9502814.22662485</v>
      </c>
      <c r="C269">
        <v>1642085.62296315</v>
      </c>
    </row>
    <row r="270" spans="1:3">
      <c r="A270">
        <v>268</v>
      </c>
      <c r="B270">
        <v>9502778.25001909</v>
      </c>
      <c r="C270">
        <v>1637578.02200332</v>
      </c>
    </row>
    <row r="271" spans="1:3">
      <c r="A271">
        <v>269</v>
      </c>
      <c r="B271">
        <v>9502821.61631449</v>
      </c>
      <c r="C271">
        <v>1637791.05329537</v>
      </c>
    </row>
    <row r="272" spans="1:3">
      <c r="A272">
        <v>270</v>
      </c>
      <c r="B272">
        <v>9502776.31501647</v>
      </c>
      <c r="C272">
        <v>1637275.37357934</v>
      </c>
    </row>
    <row r="273" spans="1:3">
      <c r="A273">
        <v>271</v>
      </c>
      <c r="B273">
        <v>9502821.65991024</v>
      </c>
      <c r="C273">
        <v>1637287.34002162</v>
      </c>
    </row>
    <row r="274" spans="1:3">
      <c r="A274">
        <v>272</v>
      </c>
      <c r="B274">
        <v>9502804.99003086</v>
      </c>
      <c r="C274">
        <v>1639234.24415498</v>
      </c>
    </row>
    <row r="275" spans="1:3">
      <c r="A275">
        <v>273</v>
      </c>
      <c r="B275">
        <v>9502829.43557318</v>
      </c>
      <c r="C275">
        <v>1637363.7761479</v>
      </c>
    </row>
    <row r="276" spans="1:3">
      <c r="A276">
        <v>274</v>
      </c>
      <c r="B276">
        <v>9502835.47902056</v>
      </c>
      <c r="C276">
        <v>1636443.50863427</v>
      </c>
    </row>
    <row r="277" spans="1:3">
      <c r="A277">
        <v>275</v>
      </c>
      <c r="B277">
        <v>9502765.94645318</v>
      </c>
      <c r="C277">
        <v>1637135.42892</v>
      </c>
    </row>
    <row r="278" spans="1:3">
      <c r="A278">
        <v>276</v>
      </c>
      <c r="B278">
        <v>9502697.61990537</v>
      </c>
      <c r="C278">
        <v>1634919.43733796</v>
      </c>
    </row>
    <row r="279" spans="1:3">
      <c r="A279">
        <v>277</v>
      </c>
      <c r="B279">
        <v>9502729.37477864</v>
      </c>
      <c r="C279">
        <v>1632693.8618747</v>
      </c>
    </row>
    <row r="280" spans="1:3">
      <c r="A280">
        <v>278</v>
      </c>
      <c r="B280">
        <v>9502716.33396562</v>
      </c>
      <c r="C280">
        <v>1634111.79923072</v>
      </c>
    </row>
    <row r="281" spans="1:3">
      <c r="A281">
        <v>279</v>
      </c>
      <c r="B281">
        <v>9502682.08176222</v>
      </c>
      <c r="C281">
        <v>1634136.81509714</v>
      </c>
    </row>
    <row r="282" spans="1:3">
      <c r="A282">
        <v>280</v>
      </c>
      <c r="B282">
        <v>9502697.75024903</v>
      </c>
      <c r="C282">
        <v>1634672.0704226</v>
      </c>
    </row>
    <row r="283" spans="1:3">
      <c r="A283">
        <v>281</v>
      </c>
      <c r="B283">
        <v>9502655.12866056</v>
      </c>
      <c r="C283">
        <v>1633687.50347879</v>
      </c>
    </row>
    <row r="284" spans="1:3">
      <c r="A284">
        <v>282</v>
      </c>
      <c r="B284">
        <v>9502651.30843424</v>
      </c>
      <c r="C284">
        <v>1634825.20391007</v>
      </c>
    </row>
    <row r="285" spans="1:3">
      <c r="A285">
        <v>283</v>
      </c>
      <c r="B285">
        <v>9502689.17292637</v>
      </c>
      <c r="C285">
        <v>1633737.19014618</v>
      </c>
    </row>
    <row r="286" spans="1:3">
      <c r="A286">
        <v>284</v>
      </c>
      <c r="B286">
        <v>9502674.87704344</v>
      </c>
      <c r="C286">
        <v>1633927.50492116</v>
      </c>
    </row>
    <row r="287" spans="1:3">
      <c r="A287">
        <v>285</v>
      </c>
      <c r="B287">
        <v>9502652.57531748</v>
      </c>
      <c r="C287">
        <v>1633640.53472649</v>
      </c>
    </row>
    <row r="288" spans="1:3">
      <c r="A288">
        <v>286</v>
      </c>
      <c r="B288">
        <v>9502677.15441722</v>
      </c>
      <c r="C288">
        <v>1634026.26551883</v>
      </c>
    </row>
    <row r="289" spans="1:3">
      <c r="A289">
        <v>287</v>
      </c>
      <c r="B289">
        <v>9502625.68197417</v>
      </c>
      <c r="C289">
        <v>1638315.19831092</v>
      </c>
    </row>
    <row r="290" spans="1:3">
      <c r="A290">
        <v>288</v>
      </c>
      <c r="B290">
        <v>9502662.15949941</v>
      </c>
      <c r="C290">
        <v>1636509.66020694</v>
      </c>
    </row>
    <row r="291" spans="1:3">
      <c r="A291">
        <v>289</v>
      </c>
      <c r="B291">
        <v>9502654.63037538</v>
      </c>
      <c r="C291">
        <v>1643097.15668672</v>
      </c>
    </row>
    <row r="292" spans="1:3">
      <c r="A292">
        <v>290</v>
      </c>
      <c r="B292">
        <v>9502615.46518338</v>
      </c>
      <c r="C292">
        <v>1639254.14005277</v>
      </c>
    </row>
    <row r="293" spans="1:3">
      <c r="A293">
        <v>291</v>
      </c>
      <c r="B293">
        <v>9502652.8403661</v>
      </c>
      <c r="C293">
        <v>1640599.39906549</v>
      </c>
    </row>
    <row r="294" spans="1:3">
      <c r="A294">
        <v>292</v>
      </c>
      <c r="B294">
        <v>9502620.8340401</v>
      </c>
      <c r="C294">
        <v>1638213.6941227</v>
      </c>
    </row>
    <row r="295" spans="1:3">
      <c r="A295">
        <v>293</v>
      </c>
      <c r="B295">
        <v>9502654.96016332</v>
      </c>
      <c r="C295">
        <v>1639655.14685093</v>
      </c>
    </row>
    <row r="296" spans="1:3">
      <c r="A296">
        <v>294</v>
      </c>
      <c r="B296">
        <v>9502640.59036599</v>
      </c>
      <c r="C296">
        <v>1639104.48467008</v>
      </c>
    </row>
    <row r="297" spans="1:3">
      <c r="A297">
        <v>295</v>
      </c>
      <c r="B297">
        <v>9502629.61980509</v>
      </c>
      <c r="C297">
        <v>1639860.02237377</v>
      </c>
    </row>
    <row r="298" spans="1:3">
      <c r="A298">
        <v>296</v>
      </c>
      <c r="B298">
        <v>9502628.00720843</v>
      </c>
      <c r="C298">
        <v>1639120.33332083</v>
      </c>
    </row>
    <row r="299" spans="1:3">
      <c r="A299">
        <v>297</v>
      </c>
      <c r="B299">
        <v>9502661.74057862</v>
      </c>
      <c r="C299">
        <v>1639773.99360468</v>
      </c>
    </row>
    <row r="300" spans="1:3">
      <c r="A300">
        <v>298</v>
      </c>
      <c r="B300">
        <v>9502651.39364785</v>
      </c>
      <c r="C300">
        <v>1640678.34538766</v>
      </c>
    </row>
    <row r="301" spans="1:3">
      <c r="A301">
        <v>299</v>
      </c>
      <c r="B301">
        <v>9502648.64179528</v>
      </c>
      <c r="C301">
        <v>1640991.11597249</v>
      </c>
    </row>
    <row r="302" spans="1:3">
      <c r="A302">
        <v>300</v>
      </c>
      <c r="B302">
        <v>9502630.16223565</v>
      </c>
      <c r="C302">
        <v>1639162.13540597</v>
      </c>
    </row>
    <row r="303" spans="1:3">
      <c r="A303">
        <v>301</v>
      </c>
      <c r="B303">
        <v>9502641.76627472</v>
      </c>
      <c r="C303">
        <v>1637004.76051477</v>
      </c>
    </row>
    <row r="304" spans="1:3">
      <c r="A304">
        <v>302</v>
      </c>
      <c r="B304">
        <v>9502610.97200199</v>
      </c>
      <c r="C304">
        <v>1639992.15029259</v>
      </c>
    </row>
    <row r="305" spans="1:3">
      <c r="A305">
        <v>303</v>
      </c>
      <c r="B305">
        <v>9502652.60557728</v>
      </c>
      <c r="C305">
        <v>1640247.97443603</v>
      </c>
    </row>
    <row r="306" spans="1:3">
      <c r="A306">
        <v>304</v>
      </c>
      <c r="B306">
        <v>9502615.64861882</v>
      </c>
      <c r="C306">
        <v>1639961.27339157</v>
      </c>
    </row>
    <row r="307" spans="1:3">
      <c r="A307">
        <v>305</v>
      </c>
      <c r="B307">
        <v>9502649.72422744</v>
      </c>
      <c r="C307">
        <v>1639692.15840487</v>
      </c>
    </row>
    <row r="308" spans="1:3">
      <c r="A308">
        <v>306</v>
      </c>
      <c r="B308">
        <v>9502623.07672954</v>
      </c>
      <c r="C308">
        <v>1640008.66077523</v>
      </c>
    </row>
    <row r="309" spans="1:3">
      <c r="A309">
        <v>307</v>
      </c>
      <c r="B309">
        <v>9502609.35770918</v>
      </c>
      <c r="C309">
        <v>1640106.37487034</v>
      </c>
    </row>
    <row r="310" spans="1:3">
      <c r="A310">
        <v>308</v>
      </c>
      <c r="B310">
        <v>9502600.70623001</v>
      </c>
      <c r="C310">
        <v>1640693.42554046</v>
      </c>
    </row>
    <row r="311" spans="1:3">
      <c r="A311">
        <v>309</v>
      </c>
      <c r="B311">
        <v>9502611.23520926</v>
      </c>
      <c r="C311">
        <v>1640908.36741572</v>
      </c>
    </row>
    <row r="312" spans="1:3">
      <c r="A312">
        <v>310</v>
      </c>
      <c r="B312">
        <v>9502620.40221936</v>
      </c>
      <c r="C312">
        <v>1640577.81576557</v>
      </c>
    </row>
    <row r="313" spans="1:3">
      <c r="A313">
        <v>311</v>
      </c>
      <c r="B313">
        <v>9502603.44326727</v>
      </c>
      <c r="C313">
        <v>1642079.82601785</v>
      </c>
    </row>
    <row r="314" spans="1:3">
      <c r="A314">
        <v>312</v>
      </c>
      <c r="B314">
        <v>9502592.48639012</v>
      </c>
      <c r="C314">
        <v>1641760.07540109</v>
      </c>
    </row>
    <row r="315" spans="1:3">
      <c r="A315">
        <v>313</v>
      </c>
      <c r="B315">
        <v>9502596.77525996</v>
      </c>
      <c r="C315">
        <v>1641780.67426775</v>
      </c>
    </row>
    <row r="316" spans="1:3">
      <c r="A316">
        <v>314</v>
      </c>
      <c r="B316">
        <v>9502587.84152524</v>
      </c>
      <c r="C316">
        <v>1641759.40295042</v>
      </c>
    </row>
    <row r="317" spans="1:3">
      <c r="A317">
        <v>315</v>
      </c>
      <c r="B317">
        <v>9502588.54521175</v>
      </c>
      <c r="C317">
        <v>1641617.50005174</v>
      </c>
    </row>
    <row r="318" spans="1:3">
      <c r="A318">
        <v>316</v>
      </c>
      <c r="B318">
        <v>9502581.33241334</v>
      </c>
      <c r="C318">
        <v>1642730.37995296</v>
      </c>
    </row>
    <row r="319" spans="1:3">
      <c r="A319">
        <v>317</v>
      </c>
      <c r="B319">
        <v>9502591.11048589</v>
      </c>
      <c r="C319">
        <v>1642602.69096144</v>
      </c>
    </row>
    <row r="320" spans="1:3">
      <c r="A320">
        <v>318</v>
      </c>
      <c r="B320">
        <v>9502570.07288874</v>
      </c>
      <c r="C320">
        <v>1641774.93430077</v>
      </c>
    </row>
    <row r="321" spans="1:3">
      <c r="A321">
        <v>319</v>
      </c>
      <c r="B321">
        <v>9502571.22679162</v>
      </c>
      <c r="C321">
        <v>1641888.9152455</v>
      </c>
    </row>
    <row r="322" spans="1:3">
      <c r="A322">
        <v>320</v>
      </c>
      <c r="B322">
        <v>9502561.62196879</v>
      </c>
      <c r="C322">
        <v>1641752.74180228</v>
      </c>
    </row>
    <row r="323" spans="1:3">
      <c r="A323">
        <v>321</v>
      </c>
      <c r="B323">
        <v>9502563.6326779</v>
      </c>
      <c r="C323">
        <v>1639780.89068268</v>
      </c>
    </row>
    <row r="324" spans="1:3">
      <c r="A324">
        <v>322</v>
      </c>
      <c r="B324">
        <v>9502564.26945314</v>
      </c>
      <c r="C324">
        <v>1642167.94490288</v>
      </c>
    </row>
    <row r="325" spans="1:3">
      <c r="A325">
        <v>323</v>
      </c>
      <c r="B325">
        <v>9502586.24872768</v>
      </c>
      <c r="C325">
        <v>1642831.58885725</v>
      </c>
    </row>
    <row r="326" spans="1:3">
      <c r="A326">
        <v>324</v>
      </c>
      <c r="B326">
        <v>9502565.0085401</v>
      </c>
      <c r="C326">
        <v>1641765.21648183</v>
      </c>
    </row>
    <row r="327" spans="1:3">
      <c r="A327">
        <v>325</v>
      </c>
      <c r="B327">
        <v>9502574.1467677</v>
      </c>
      <c r="C327">
        <v>1641679.50639051</v>
      </c>
    </row>
    <row r="328" spans="1:3">
      <c r="A328">
        <v>326</v>
      </c>
      <c r="B328">
        <v>9502558.12817909</v>
      </c>
      <c r="C328">
        <v>1641208.440749</v>
      </c>
    </row>
    <row r="329" spans="1:3">
      <c r="A329">
        <v>327</v>
      </c>
      <c r="B329">
        <v>9502556.38386123</v>
      </c>
      <c r="C329">
        <v>1640396.90836355</v>
      </c>
    </row>
    <row r="330" spans="1:3">
      <c r="A330">
        <v>328</v>
      </c>
      <c r="B330">
        <v>9502554.59253814</v>
      </c>
      <c r="C330">
        <v>1640397.14671246</v>
      </c>
    </row>
    <row r="331" spans="1:3">
      <c r="A331">
        <v>329</v>
      </c>
      <c r="B331">
        <v>9502555.52429779</v>
      </c>
      <c r="C331">
        <v>1639887.77647197</v>
      </c>
    </row>
    <row r="332" spans="1:3">
      <c r="A332">
        <v>330</v>
      </c>
      <c r="B332">
        <v>9502559.95574649</v>
      </c>
      <c r="C332">
        <v>1640537.65592072</v>
      </c>
    </row>
    <row r="333" spans="1:3">
      <c r="A333">
        <v>331</v>
      </c>
      <c r="B333">
        <v>9502564.26786687</v>
      </c>
      <c r="C333">
        <v>1640342.45344736</v>
      </c>
    </row>
    <row r="334" spans="1:3">
      <c r="A334">
        <v>332</v>
      </c>
      <c r="B334">
        <v>9502557.30867014</v>
      </c>
      <c r="C334">
        <v>1639068.58017718</v>
      </c>
    </row>
    <row r="335" spans="1:3">
      <c r="A335">
        <v>333</v>
      </c>
      <c r="B335">
        <v>9502552.26324704</v>
      </c>
      <c r="C335">
        <v>1641260.13141686</v>
      </c>
    </row>
    <row r="336" spans="1:3">
      <c r="A336">
        <v>334</v>
      </c>
      <c r="B336">
        <v>9502554.60157033</v>
      </c>
      <c r="C336">
        <v>1640860.78980889</v>
      </c>
    </row>
    <row r="337" spans="1:3">
      <c r="A337">
        <v>335</v>
      </c>
      <c r="B337">
        <v>9502558.33270712</v>
      </c>
      <c r="C337">
        <v>1640422.23527856</v>
      </c>
    </row>
    <row r="338" spans="1:3">
      <c r="A338">
        <v>336</v>
      </c>
      <c r="B338">
        <v>9502560.41547251</v>
      </c>
      <c r="C338">
        <v>1641396.031406</v>
      </c>
    </row>
    <row r="339" spans="1:3">
      <c r="A339">
        <v>337</v>
      </c>
      <c r="B339">
        <v>9502551.30086899</v>
      </c>
      <c r="C339">
        <v>1641116.47357887</v>
      </c>
    </row>
    <row r="340" spans="1:3">
      <c r="A340">
        <v>338</v>
      </c>
      <c r="B340">
        <v>9502549.01232875</v>
      </c>
      <c r="C340">
        <v>1640696.15611407</v>
      </c>
    </row>
    <row r="341" spans="1:3">
      <c r="A341">
        <v>339</v>
      </c>
      <c r="B341">
        <v>9502554.68798246</v>
      </c>
      <c r="C341">
        <v>1639619.55081534</v>
      </c>
    </row>
    <row r="342" spans="1:3">
      <c r="A342">
        <v>340</v>
      </c>
      <c r="B342">
        <v>9502549.5163135</v>
      </c>
      <c r="C342">
        <v>1640860.44506488</v>
      </c>
    </row>
    <row r="343" spans="1:3">
      <c r="A343">
        <v>341</v>
      </c>
      <c r="B343">
        <v>9502564.44104113</v>
      </c>
      <c r="C343">
        <v>1641814.60581187</v>
      </c>
    </row>
    <row r="344" spans="1:3">
      <c r="A344">
        <v>342</v>
      </c>
      <c r="B344">
        <v>9502551.51077906</v>
      </c>
      <c r="C344">
        <v>1640596.3481875</v>
      </c>
    </row>
    <row r="345" spans="1:3">
      <c r="A345">
        <v>343</v>
      </c>
      <c r="B345">
        <v>9502561.27787257</v>
      </c>
      <c r="C345">
        <v>1640560.95333097</v>
      </c>
    </row>
    <row r="346" spans="1:3">
      <c r="A346">
        <v>344</v>
      </c>
      <c r="B346">
        <v>9502554.66390089</v>
      </c>
      <c r="C346">
        <v>1641641.42800301</v>
      </c>
    </row>
    <row r="347" spans="1:3">
      <c r="A347">
        <v>345</v>
      </c>
      <c r="B347">
        <v>9502556.10282537</v>
      </c>
      <c r="C347">
        <v>1639892.12080414</v>
      </c>
    </row>
    <row r="348" spans="1:3">
      <c r="A348">
        <v>346</v>
      </c>
      <c r="B348">
        <v>9502550.67101461</v>
      </c>
      <c r="C348">
        <v>1640929.90261002</v>
      </c>
    </row>
    <row r="349" spans="1:3">
      <c r="A349">
        <v>347</v>
      </c>
      <c r="B349">
        <v>9502559.75772273</v>
      </c>
      <c r="C349">
        <v>1639385.27451267</v>
      </c>
    </row>
    <row r="350" spans="1:3">
      <c r="A350">
        <v>348</v>
      </c>
      <c r="B350">
        <v>9502549.80010756</v>
      </c>
      <c r="C350">
        <v>1641246.77571063</v>
      </c>
    </row>
    <row r="351" spans="1:3">
      <c r="A351">
        <v>349</v>
      </c>
      <c r="B351">
        <v>9502565.78820236</v>
      </c>
      <c r="C351">
        <v>1639382.96260952</v>
      </c>
    </row>
    <row r="352" spans="1:3">
      <c r="A352">
        <v>350</v>
      </c>
      <c r="B352">
        <v>9502550.40588915</v>
      </c>
      <c r="C352">
        <v>1641126.96204896</v>
      </c>
    </row>
    <row r="353" spans="1:3">
      <c r="A353">
        <v>351</v>
      </c>
      <c r="B353">
        <v>9502548.9429305</v>
      </c>
      <c r="C353">
        <v>1640866.92349378</v>
      </c>
    </row>
    <row r="354" spans="1:3">
      <c r="A354">
        <v>352</v>
      </c>
      <c r="B354">
        <v>9502548.89758482</v>
      </c>
      <c r="C354">
        <v>1641076.48517247</v>
      </c>
    </row>
    <row r="355" spans="1:3">
      <c r="A355">
        <v>353</v>
      </c>
      <c r="B355">
        <v>9502551.83122666</v>
      </c>
      <c r="C355">
        <v>1640997.68315199</v>
      </c>
    </row>
    <row r="356" spans="1:3">
      <c r="A356">
        <v>354</v>
      </c>
      <c r="B356">
        <v>9502553.61011997</v>
      </c>
      <c r="C356">
        <v>1641572.01816219</v>
      </c>
    </row>
    <row r="357" spans="1:3">
      <c r="A357">
        <v>355</v>
      </c>
      <c r="B357">
        <v>9502549.20717084</v>
      </c>
      <c r="C357">
        <v>1641643.06192232</v>
      </c>
    </row>
    <row r="358" spans="1:3">
      <c r="A358">
        <v>356</v>
      </c>
      <c r="B358">
        <v>9502554.54017735</v>
      </c>
      <c r="C358">
        <v>1641320.70349178</v>
      </c>
    </row>
    <row r="359" spans="1:3">
      <c r="A359">
        <v>357</v>
      </c>
      <c r="B359">
        <v>9502549.95694811</v>
      </c>
      <c r="C359">
        <v>1641124.06805514</v>
      </c>
    </row>
    <row r="360" spans="1:3">
      <c r="A360">
        <v>358</v>
      </c>
      <c r="B360">
        <v>9502545.16206276</v>
      </c>
      <c r="C360">
        <v>1640747.8524167</v>
      </c>
    </row>
    <row r="361" spans="1:3">
      <c r="A361">
        <v>359</v>
      </c>
      <c r="B361">
        <v>9502543.55680544</v>
      </c>
      <c r="C361">
        <v>1640731.42508381</v>
      </c>
    </row>
    <row r="362" spans="1:3">
      <c r="A362">
        <v>360</v>
      </c>
      <c r="B362">
        <v>9502545.79467977</v>
      </c>
      <c r="C362">
        <v>1640019.42271224</v>
      </c>
    </row>
    <row r="363" spans="1:3">
      <c r="A363">
        <v>361</v>
      </c>
      <c r="B363">
        <v>9502544.91423813</v>
      </c>
      <c r="C363">
        <v>1640916.35550872</v>
      </c>
    </row>
    <row r="364" spans="1:3">
      <c r="A364">
        <v>362</v>
      </c>
      <c r="B364">
        <v>9502543.39680819</v>
      </c>
      <c r="C364">
        <v>1640706.51753977</v>
      </c>
    </row>
    <row r="365" spans="1:3">
      <c r="A365">
        <v>363</v>
      </c>
      <c r="B365">
        <v>9502544.68314041</v>
      </c>
      <c r="C365">
        <v>1640706.22153857</v>
      </c>
    </row>
    <row r="366" spans="1:3">
      <c r="A366">
        <v>364</v>
      </c>
      <c r="B366">
        <v>9502541.37067313</v>
      </c>
      <c r="C366">
        <v>1639775.12121107</v>
      </c>
    </row>
    <row r="367" spans="1:3">
      <c r="A367">
        <v>365</v>
      </c>
      <c r="B367">
        <v>9502540.46430476</v>
      </c>
      <c r="C367">
        <v>1639327.39147068</v>
      </c>
    </row>
    <row r="368" spans="1:3">
      <c r="A368">
        <v>366</v>
      </c>
      <c r="B368">
        <v>9502543.59648599</v>
      </c>
      <c r="C368">
        <v>1639491.37827295</v>
      </c>
    </row>
    <row r="369" spans="1:3">
      <c r="A369">
        <v>367</v>
      </c>
      <c r="B369">
        <v>9502540.29620668</v>
      </c>
      <c r="C369">
        <v>1639138.69768794</v>
      </c>
    </row>
    <row r="370" spans="1:3">
      <c r="A370">
        <v>368</v>
      </c>
      <c r="B370">
        <v>9502539.77119902</v>
      </c>
      <c r="C370">
        <v>1639116.76705267</v>
      </c>
    </row>
    <row r="371" spans="1:3">
      <c r="A371">
        <v>369</v>
      </c>
      <c r="B371">
        <v>9502540.15735276</v>
      </c>
      <c r="C371">
        <v>1639026.34670394</v>
      </c>
    </row>
    <row r="372" spans="1:3">
      <c r="A372">
        <v>370</v>
      </c>
      <c r="B372">
        <v>9502540.35077694</v>
      </c>
      <c r="C372">
        <v>1639430.09276837</v>
      </c>
    </row>
    <row r="373" spans="1:3">
      <c r="A373">
        <v>371</v>
      </c>
      <c r="B373">
        <v>9502540.39943486</v>
      </c>
      <c r="C373">
        <v>1639195.94241893</v>
      </c>
    </row>
    <row r="374" spans="1:3">
      <c r="A374">
        <v>372</v>
      </c>
      <c r="B374">
        <v>9502539.66865673</v>
      </c>
      <c r="C374">
        <v>1639605.22976144</v>
      </c>
    </row>
    <row r="375" spans="1:3">
      <c r="A375">
        <v>373</v>
      </c>
      <c r="B375">
        <v>9502539.3778842</v>
      </c>
      <c r="C375">
        <v>1639497.05641378</v>
      </c>
    </row>
    <row r="376" spans="1:3">
      <c r="A376">
        <v>374</v>
      </c>
      <c r="B376">
        <v>9502542.74596892</v>
      </c>
      <c r="C376">
        <v>1639422.34388183</v>
      </c>
    </row>
    <row r="377" spans="1:3">
      <c r="A377">
        <v>375</v>
      </c>
      <c r="B377">
        <v>9502540.26743784</v>
      </c>
      <c r="C377">
        <v>1639665.7310788</v>
      </c>
    </row>
    <row r="378" spans="1:3">
      <c r="A378">
        <v>376</v>
      </c>
      <c r="B378">
        <v>9502546.73676137</v>
      </c>
      <c r="C378">
        <v>1638773.7741725</v>
      </c>
    </row>
    <row r="379" spans="1:3">
      <c r="A379">
        <v>377</v>
      </c>
      <c r="B379">
        <v>9502540.94686872</v>
      </c>
      <c r="C379">
        <v>1639602.84266834</v>
      </c>
    </row>
    <row r="380" spans="1:3">
      <c r="A380">
        <v>378</v>
      </c>
      <c r="B380">
        <v>9502540.78008903</v>
      </c>
      <c r="C380">
        <v>1639416.93357556</v>
      </c>
    </row>
    <row r="381" spans="1:3">
      <c r="A381">
        <v>379</v>
      </c>
      <c r="B381">
        <v>9502539.29650692</v>
      </c>
      <c r="C381">
        <v>1640029.60033326</v>
      </c>
    </row>
    <row r="382" spans="1:3">
      <c r="A382">
        <v>380</v>
      </c>
      <c r="B382">
        <v>9502538.75016407</v>
      </c>
      <c r="C382">
        <v>1640249.40910176</v>
      </c>
    </row>
    <row r="383" spans="1:3">
      <c r="A383">
        <v>381</v>
      </c>
      <c r="B383">
        <v>9502537.63237064</v>
      </c>
      <c r="C383">
        <v>1639961.63807488</v>
      </c>
    </row>
    <row r="384" spans="1:3">
      <c r="A384">
        <v>382</v>
      </c>
      <c r="B384">
        <v>9502539.34635866</v>
      </c>
      <c r="C384">
        <v>1639261.24935033</v>
      </c>
    </row>
    <row r="385" spans="1:3">
      <c r="A385">
        <v>383</v>
      </c>
      <c r="B385">
        <v>9502538.28694778</v>
      </c>
      <c r="C385">
        <v>1639960.07639802</v>
      </c>
    </row>
    <row r="386" spans="1:3">
      <c r="A386">
        <v>384</v>
      </c>
      <c r="B386">
        <v>9502539.83007689</v>
      </c>
      <c r="C386">
        <v>1640150.0366607</v>
      </c>
    </row>
    <row r="387" spans="1:3">
      <c r="A387">
        <v>385</v>
      </c>
      <c r="B387">
        <v>9502538.07533909</v>
      </c>
      <c r="C387">
        <v>1639577.25334018</v>
      </c>
    </row>
    <row r="388" spans="1:3">
      <c r="A388">
        <v>386</v>
      </c>
      <c r="B388">
        <v>9502538.92953146</v>
      </c>
      <c r="C388">
        <v>1640443.32972146</v>
      </c>
    </row>
    <row r="389" spans="1:3">
      <c r="A389">
        <v>387</v>
      </c>
      <c r="B389">
        <v>9502537.74151647</v>
      </c>
      <c r="C389">
        <v>1639625.78157818</v>
      </c>
    </row>
    <row r="390" spans="1:3">
      <c r="A390">
        <v>388</v>
      </c>
      <c r="B390">
        <v>9502539.06333112</v>
      </c>
      <c r="C390">
        <v>1640601.65665666</v>
      </c>
    </row>
    <row r="391" spans="1:3">
      <c r="A391">
        <v>389</v>
      </c>
      <c r="B391">
        <v>9502537.92433263</v>
      </c>
      <c r="C391">
        <v>1639920.76130012</v>
      </c>
    </row>
    <row r="392" spans="1:3">
      <c r="A392">
        <v>390</v>
      </c>
      <c r="B392">
        <v>9502540.35332695</v>
      </c>
      <c r="C392">
        <v>1640892.03268895</v>
      </c>
    </row>
    <row r="393" spans="1:3">
      <c r="A393">
        <v>391</v>
      </c>
      <c r="B393">
        <v>9502539.62462209</v>
      </c>
      <c r="C393">
        <v>1639613.13427211</v>
      </c>
    </row>
    <row r="394" spans="1:3">
      <c r="A394">
        <v>392</v>
      </c>
      <c r="B394">
        <v>9502538.13870616</v>
      </c>
      <c r="C394">
        <v>1639858.7258083</v>
      </c>
    </row>
    <row r="395" spans="1:3">
      <c r="A395">
        <v>393</v>
      </c>
      <c r="B395">
        <v>9502538.02362845</v>
      </c>
      <c r="C395">
        <v>1639894.65235002</v>
      </c>
    </row>
    <row r="396" spans="1:3">
      <c r="A396">
        <v>394</v>
      </c>
      <c r="B396">
        <v>9502538.08981183</v>
      </c>
      <c r="C396">
        <v>1639872.36260096</v>
      </c>
    </row>
    <row r="397" spans="1:3">
      <c r="A397">
        <v>395</v>
      </c>
      <c r="B397">
        <v>9502537.10395</v>
      </c>
      <c r="C397">
        <v>1640007.73573923</v>
      </c>
    </row>
    <row r="398" spans="1:3">
      <c r="A398">
        <v>396</v>
      </c>
      <c r="B398">
        <v>9502537.26304255</v>
      </c>
      <c r="C398">
        <v>1640128.71788401</v>
      </c>
    </row>
    <row r="399" spans="1:3">
      <c r="A399">
        <v>397</v>
      </c>
      <c r="B399">
        <v>9502536.3529222</v>
      </c>
      <c r="C399">
        <v>1639983.43652876</v>
      </c>
    </row>
    <row r="400" spans="1:3">
      <c r="A400">
        <v>398</v>
      </c>
      <c r="B400">
        <v>9502536.11601781</v>
      </c>
      <c r="C400">
        <v>1639935.5370518</v>
      </c>
    </row>
    <row r="401" spans="1:3">
      <c r="A401">
        <v>399</v>
      </c>
      <c r="B401">
        <v>9502536.8978777</v>
      </c>
      <c r="C401">
        <v>1639781.67398358</v>
      </c>
    </row>
    <row r="402" spans="1:3">
      <c r="A402">
        <v>400</v>
      </c>
      <c r="B402">
        <v>9502536.46645904</v>
      </c>
      <c r="C402">
        <v>1640050.80457528</v>
      </c>
    </row>
    <row r="403" spans="1:3">
      <c r="A403">
        <v>401</v>
      </c>
      <c r="B403">
        <v>9502537.11107306</v>
      </c>
      <c r="C403">
        <v>1639714.65074909</v>
      </c>
    </row>
    <row r="404" spans="1:3">
      <c r="A404">
        <v>402</v>
      </c>
      <c r="B404">
        <v>9502535.686439</v>
      </c>
      <c r="C404">
        <v>1639842.05357456</v>
      </c>
    </row>
    <row r="405" spans="1:3">
      <c r="A405">
        <v>403</v>
      </c>
      <c r="B405">
        <v>9502536.16416036</v>
      </c>
      <c r="C405">
        <v>1640265.96572998</v>
      </c>
    </row>
    <row r="406" spans="1:3">
      <c r="A406">
        <v>404</v>
      </c>
      <c r="B406">
        <v>9502536.09600782</v>
      </c>
      <c r="C406">
        <v>1639999.98059407</v>
      </c>
    </row>
    <row r="407" spans="1:3">
      <c r="A407">
        <v>405</v>
      </c>
      <c r="B407">
        <v>9502535.04975186</v>
      </c>
      <c r="C407">
        <v>1639709.38665624</v>
      </c>
    </row>
    <row r="408" spans="1:3">
      <c r="A408">
        <v>406</v>
      </c>
      <c r="B408">
        <v>9502535.35337106</v>
      </c>
      <c r="C408">
        <v>1639724.55061646</v>
      </c>
    </row>
    <row r="409" spans="1:3">
      <c r="A409">
        <v>407</v>
      </c>
      <c r="B409">
        <v>9502534.27556657</v>
      </c>
      <c r="C409">
        <v>1640082.85037267</v>
      </c>
    </row>
    <row r="410" spans="1:3">
      <c r="A410">
        <v>408</v>
      </c>
      <c r="B410">
        <v>9502534.76212851</v>
      </c>
      <c r="C410">
        <v>1639881.07808959</v>
      </c>
    </row>
    <row r="411" spans="1:3">
      <c r="A411">
        <v>409</v>
      </c>
      <c r="B411">
        <v>9502534.57278935</v>
      </c>
      <c r="C411">
        <v>1640115.37519368</v>
      </c>
    </row>
    <row r="412" spans="1:3">
      <c r="A412">
        <v>410</v>
      </c>
      <c r="B412">
        <v>9502534.39709991</v>
      </c>
      <c r="C412">
        <v>1640241.58279309</v>
      </c>
    </row>
    <row r="413" spans="1:3">
      <c r="A413">
        <v>411</v>
      </c>
      <c r="B413">
        <v>9502534.59673722</v>
      </c>
      <c r="C413">
        <v>1639921.65454236</v>
      </c>
    </row>
    <row r="414" spans="1:3">
      <c r="A414">
        <v>412</v>
      </c>
      <c r="B414">
        <v>9502534.42264774</v>
      </c>
      <c r="C414">
        <v>1640077.47666597</v>
      </c>
    </row>
    <row r="415" spans="1:3">
      <c r="A415">
        <v>413</v>
      </c>
      <c r="B415">
        <v>9502533.82521853</v>
      </c>
      <c r="C415">
        <v>1640026.81106523</v>
      </c>
    </row>
    <row r="416" spans="1:3">
      <c r="A416">
        <v>414</v>
      </c>
      <c r="B416">
        <v>9502534.42272955</v>
      </c>
      <c r="C416">
        <v>1640182.7437285</v>
      </c>
    </row>
    <row r="417" spans="1:3">
      <c r="A417">
        <v>415</v>
      </c>
      <c r="B417">
        <v>9502534.31730449</v>
      </c>
      <c r="C417">
        <v>1639799.63265334</v>
      </c>
    </row>
    <row r="418" spans="1:3">
      <c r="A418">
        <v>416</v>
      </c>
      <c r="B418">
        <v>9502534.28413193</v>
      </c>
      <c r="C418">
        <v>1640001.77199055</v>
      </c>
    </row>
    <row r="419" spans="1:3">
      <c r="A419">
        <v>417</v>
      </c>
      <c r="B419">
        <v>9502534.32311024</v>
      </c>
      <c r="C419">
        <v>1639868.95786852</v>
      </c>
    </row>
    <row r="420" spans="1:3">
      <c r="A420">
        <v>418</v>
      </c>
      <c r="B420">
        <v>9502533.83095645</v>
      </c>
      <c r="C420">
        <v>1640133.70967474</v>
      </c>
    </row>
    <row r="421" spans="1:3">
      <c r="A421">
        <v>419</v>
      </c>
      <c r="B421">
        <v>9502533.87375726</v>
      </c>
      <c r="C421">
        <v>1640163.87972872</v>
      </c>
    </row>
    <row r="422" spans="1:3">
      <c r="A422">
        <v>420</v>
      </c>
      <c r="B422">
        <v>9502533.98681827</v>
      </c>
      <c r="C422">
        <v>1640022.08106912</v>
      </c>
    </row>
    <row r="423" spans="1:3">
      <c r="A423">
        <v>421</v>
      </c>
      <c r="B423">
        <v>9502534.2398044</v>
      </c>
      <c r="C423">
        <v>1639817.43006229</v>
      </c>
    </row>
    <row r="424" spans="1:3">
      <c r="A424">
        <v>422</v>
      </c>
      <c r="B424">
        <v>9502533.95243589</v>
      </c>
      <c r="C424">
        <v>1640296.53337539</v>
      </c>
    </row>
    <row r="425" spans="1:3">
      <c r="A425">
        <v>423</v>
      </c>
      <c r="B425">
        <v>9502534.1034244</v>
      </c>
      <c r="C425">
        <v>1639959.68201217</v>
      </c>
    </row>
    <row r="426" spans="1:3">
      <c r="A426">
        <v>424</v>
      </c>
      <c r="B426">
        <v>9502534.04667432</v>
      </c>
      <c r="C426">
        <v>1640131.50739014</v>
      </c>
    </row>
    <row r="427" spans="1:3">
      <c r="A427">
        <v>425</v>
      </c>
      <c r="B427">
        <v>9502533.97589699</v>
      </c>
      <c r="C427">
        <v>1640025.21101489</v>
      </c>
    </row>
    <row r="428" spans="1:3">
      <c r="A428">
        <v>426</v>
      </c>
      <c r="B428">
        <v>9502533.88369184</v>
      </c>
      <c r="C428">
        <v>1640117.71641924</v>
      </c>
    </row>
    <row r="429" spans="1:3">
      <c r="A429">
        <v>427</v>
      </c>
      <c r="B429">
        <v>9502533.87796622</v>
      </c>
      <c r="C429">
        <v>1640050.31226962</v>
      </c>
    </row>
    <row r="430" spans="1:3">
      <c r="A430">
        <v>428</v>
      </c>
      <c r="B430">
        <v>9502533.91050239</v>
      </c>
      <c r="C430">
        <v>1640187.2023241</v>
      </c>
    </row>
    <row r="431" spans="1:3">
      <c r="A431">
        <v>429</v>
      </c>
      <c r="B431">
        <v>9502533.85322122</v>
      </c>
      <c r="C431">
        <v>1640095.97621587</v>
      </c>
    </row>
    <row r="432" spans="1:3">
      <c r="A432">
        <v>430</v>
      </c>
      <c r="B432">
        <v>9502533.80321241</v>
      </c>
      <c r="C432">
        <v>1639916.39727785</v>
      </c>
    </row>
    <row r="433" spans="1:3">
      <c r="A433">
        <v>431</v>
      </c>
      <c r="B433">
        <v>9502533.86117015</v>
      </c>
      <c r="C433">
        <v>1639944.33042306</v>
      </c>
    </row>
    <row r="434" spans="1:3">
      <c r="A434">
        <v>432</v>
      </c>
      <c r="B434">
        <v>9502533.6271627</v>
      </c>
      <c r="C434">
        <v>1639851.58674864</v>
      </c>
    </row>
    <row r="435" spans="1:3">
      <c r="A435">
        <v>433</v>
      </c>
      <c r="B435">
        <v>9502533.67017901</v>
      </c>
      <c r="C435">
        <v>1639862.65704105</v>
      </c>
    </row>
    <row r="436" spans="1:3">
      <c r="A436">
        <v>434</v>
      </c>
      <c r="B436">
        <v>9502534.01673941</v>
      </c>
      <c r="C436">
        <v>1639573.60353308</v>
      </c>
    </row>
    <row r="437" spans="1:3">
      <c r="A437">
        <v>435</v>
      </c>
      <c r="B437">
        <v>9502533.63268018</v>
      </c>
      <c r="C437">
        <v>1639905.19627312</v>
      </c>
    </row>
    <row r="438" spans="1:3">
      <c r="A438">
        <v>436</v>
      </c>
      <c r="B438">
        <v>9502533.56056101</v>
      </c>
      <c r="C438">
        <v>1639825.09474549</v>
      </c>
    </row>
    <row r="439" spans="1:3">
      <c r="A439">
        <v>437</v>
      </c>
      <c r="B439">
        <v>9502533.56313219</v>
      </c>
      <c r="C439">
        <v>1639816.84574404</v>
      </c>
    </row>
    <row r="440" spans="1:3">
      <c r="A440">
        <v>438</v>
      </c>
      <c r="B440">
        <v>9502533.39661016</v>
      </c>
      <c r="C440">
        <v>1639668.25719601</v>
      </c>
    </row>
    <row r="441" spans="1:3">
      <c r="A441">
        <v>439</v>
      </c>
      <c r="B441">
        <v>9502533.55491463</v>
      </c>
      <c r="C441">
        <v>1639630.09386853</v>
      </c>
    </row>
    <row r="442" spans="1:3">
      <c r="A442">
        <v>440</v>
      </c>
      <c r="B442">
        <v>9502533.22889967</v>
      </c>
      <c r="C442">
        <v>1639672.2756061</v>
      </c>
    </row>
    <row r="443" spans="1:3">
      <c r="A443">
        <v>441</v>
      </c>
      <c r="B443">
        <v>9502533.27161834</v>
      </c>
      <c r="C443">
        <v>1639729.69537061</v>
      </c>
    </row>
    <row r="444" spans="1:3">
      <c r="A444">
        <v>442</v>
      </c>
      <c r="B444">
        <v>9502533.38849786</v>
      </c>
      <c r="C444">
        <v>1639708.32680905</v>
      </c>
    </row>
    <row r="445" spans="1:3">
      <c r="A445">
        <v>443</v>
      </c>
      <c r="B445">
        <v>9502533.19199884</v>
      </c>
      <c r="C445">
        <v>1639706.22321298</v>
      </c>
    </row>
    <row r="446" spans="1:3">
      <c r="A446">
        <v>444</v>
      </c>
      <c r="B446">
        <v>9502533.20674224</v>
      </c>
      <c r="C446">
        <v>1639771.96465041</v>
      </c>
    </row>
    <row r="447" spans="1:3">
      <c r="A447">
        <v>445</v>
      </c>
      <c r="B447">
        <v>9502533.22090125</v>
      </c>
      <c r="C447">
        <v>1639737.77559672</v>
      </c>
    </row>
    <row r="448" spans="1:3">
      <c r="A448">
        <v>446</v>
      </c>
      <c r="B448">
        <v>9502533.05447293</v>
      </c>
      <c r="C448">
        <v>1640006.54427229</v>
      </c>
    </row>
    <row r="449" spans="1:3">
      <c r="A449">
        <v>447</v>
      </c>
      <c r="B449">
        <v>9502533.12497671</v>
      </c>
      <c r="C449">
        <v>1639956.35236045</v>
      </c>
    </row>
    <row r="450" spans="1:3">
      <c r="A450">
        <v>448</v>
      </c>
      <c r="B450">
        <v>9502533.04670444</v>
      </c>
      <c r="C450">
        <v>1640110.77138965</v>
      </c>
    </row>
    <row r="451" spans="1:3">
      <c r="A451">
        <v>449</v>
      </c>
      <c r="B451">
        <v>9502533.19593463</v>
      </c>
      <c r="C451">
        <v>1640088.06084417</v>
      </c>
    </row>
    <row r="452" spans="1:3">
      <c r="A452">
        <v>450</v>
      </c>
      <c r="B452">
        <v>9502533.21374514</v>
      </c>
      <c r="C452">
        <v>1640161.64017471</v>
      </c>
    </row>
    <row r="453" spans="1:3">
      <c r="A453">
        <v>451</v>
      </c>
      <c r="B453">
        <v>9502533.10340194</v>
      </c>
      <c r="C453">
        <v>1640025.32159327</v>
      </c>
    </row>
    <row r="454" spans="1:3">
      <c r="A454">
        <v>452</v>
      </c>
      <c r="B454">
        <v>9502532.98548187</v>
      </c>
      <c r="C454">
        <v>1639947.24404701</v>
      </c>
    </row>
    <row r="455" spans="1:3">
      <c r="A455">
        <v>453</v>
      </c>
      <c r="B455">
        <v>9502533.18674279</v>
      </c>
      <c r="C455">
        <v>1639898.2166457</v>
      </c>
    </row>
    <row r="456" spans="1:3">
      <c r="A456">
        <v>454</v>
      </c>
      <c r="B456">
        <v>9502533.0636248</v>
      </c>
      <c r="C456">
        <v>1640050.29123724</v>
      </c>
    </row>
    <row r="457" spans="1:3">
      <c r="A457">
        <v>455</v>
      </c>
      <c r="B457">
        <v>9502533.04876827</v>
      </c>
      <c r="C457">
        <v>1639951.52626418</v>
      </c>
    </row>
    <row r="458" spans="1:3">
      <c r="A458">
        <v>456</v>
      </c>
      <c r="B458">
        <v>9502532.95170311</v>
      </c>
      <c r="C458">
        <v>1640058.87175563</v>
      </c>
    </row>
    <row r="459" spans="1:3">
      <c r="A459">
        <v>457</v>
      </c>
      <c r="B459">
        <v>9502532.9741742</v>
      </c>
      <c r="C459">
        <v>1640004.58099186</v>
      </c>
    </row>
    <row r="460" spans="1:3">
      <c r="A460">
        <v>458</v>
      </c>
      <c r="B460">
        <v>9502533.0550757</v>
      </c>
      <c r="C460">
        <v>1640105.28703471</v>
      </c>
    </row>
    <row r="461" spans="1:3">
      <c r="A461">
        <v>459</v>
      </c>
      <c r="B461">
        <v>9502533.06525156</v>
      </c>
      <c r="C461">
        <v>1640057.54950307</v>
      </c>
    </row>
    <row r="462" spans="1:3">
      <c r="A462">
        <v>460</v>
      </c>
      <c r="B462">
        <v>9502532.89483142</v>
      </c>
      <c r="C462">
        <v>1640203.44589012</v>
      </c>
    </row>
    <row r="463" spans="1:3">
      <c r="A463">
        <v>461</v>
      </c>
      <c r="B463">
        <v>9502533.06040011</v>
      </c>
      <c r="C463">
        <v>1640214.15129601</v>
      </c>
    </row>
    <row r="464" spans="1:3">
      <c r="A464">
        <v>462</v>
      </c>
      <c r="B464">
        <v>9502532.99240358</v>
      </c>
      <c r="C464">
        <v>1640401.21954361</v>
      </c>
    </row>
    <row r="465" spans="1:3">
      <c r="A465">
        <v>463</v>
      </c>
      <c r="B465">
        <v>9502532.97727623</v>
      </c>
      <c r="C465">
        <v>1640169.61261466</v>
      </c>
    </row>
    <row r="466" spans="1:3">
      <c r="A466">
        <v>464</v>
      </c>
      <c r="B466">
        <v>9502532.98250098</v>
      </c>
      <c r="C466">
        <v>1640251.18977653</v>
      </c>
    </row>
    <row r="467" spans="1:3">
      <c r="A467">
        <v>465</v>
      </c>
      <c r="B467">
        <v>9502532.90307391</v>
      </c>
      <c r="C467">
        <v>1640266.67017076</v>
      </c>
    </row>
    <row r="468" spans="1:3">
      <c r="A468">
        <v>466</v>
      </c>
      <c r="B468">
        <v>9502533.05462837</v>
      </c>
      <c r="C468">
        <v>1640268.84658551</v>
      </c>
    </row>
    <row r="469" spans="1:3">
      <c r="A469">
        <v>467</v>
      </c>
      <c r="B469">
        <v>9502532.89326505</v>
      </c>
      <c r="C469">
        <v>1640291.37880346</v>
      </c>
    </row>
    <row r="470" spans="1:3">
      <c r="A470">
        <v>468</v>
      </c>
      <c r="B470">
        <v>9502532.92278476</v>
      </c>
      <c r="C470">
        <v>1640048.01775316</v>
      </c>
    </row>
    <row r="471" spans="1:3">
      <c r="A471">
        <v>469</v>
      </c>
      <c r="B471">
        <v>9502532.86520064</v>
      </c>
      <c r="C471">
        <v>1640341.62258759</v>
      </c>
    </row>
    <row r="472" spans="1:3">
      <c r="A472">
        <v>470</v>
      </c>
      <c r="B472">
        <v>9502532.84837511</v>
      </c>
      <c r="C472">
        <v>1640332.35607668</v>
      </c>
    </row>
    <row r="473" spans="1:3">
      <c r="A473">
        <v>471</v>
      </c>
      <c r="B473">
        <v>9502532.91400066</v>
      </c>
      <c r="C473">
        <v>1640383.86057945</v>
      </c>
    </row>
    <row r="474" spans="1:3">
      <c r="A474">
        <v>472</v>
      </c>
      <c r="B474">
        <v>9502533.04158355</v>
      </c>
      <c r="C474">
        <v>1640284.19719728</v>
      </c>
    </row>
    <row r="475" spans="1:3">
      <c r="A475">
        <v>473</v>
      </c>
      <c r="B475">
        <v>9502532.87106717</v>
      </c>
      <c r="C475">
        <v>1640230.96808052</v>
      </c>
    </row>
    <row r="476" spans="1:3">
      <c r="A476">
        <v>474</v>
      </c>
      <c r="B476">
        <v>9502532.87810745</v>
      </c>
      <c r="C476">
        <v>1640312.69351499</v>
      </c>
    </row>
    <row r="477" spans="1:3">
      <c r="A477">
        <v>475</v>
      </c>
      <c r="B477">
        <v>9502532.89879582</v>
      </c>
      <c r="C477">
        <v>1640420.56157857</v>
      </c>
    </row>
    <row r="478" spans="1:3">
      <c r="A478">
        <v>476</v>
      </c>
      <c r="B478">
        <v>9502533.05499347</v>
      </c>
      <c r="C478">
        <v>1640311.45557095</v>
      </c>
    </row>
    <row r="479" spans="1:3">
      <c r="A479">
        <v>477</v>
      </c>
      <c r="B479">
        <v>9502532.86819737</v>
      </c>
      <c r="C479">
        <v>1640321.74857417</v>
      </c>
    </row>
    <row r="480" spans="1:3">
      <c r="A480">
        <v>478</v>
      </c>
      <c r="B480">
        <v>9502533.06401793</v>
      </c>
      <c r="C480">
        <v>1640477.0153745</v>
      </c>
    </row>
    <row r="481" spans="1:3">
      <c r="A481">
        <v>479</v>
      </c>
      <c r="B481">
        <v>9502532.83183074</v>
      </c>
      <c r="C481">
        <v>1640361.4038518</v>
      </c>
    </row>
    <row r="482" spans="1:3">
      <c r="A482">
        <v>480</v>
      </c>
      <c r="B482">
        <v>9502532.79769807</v>
      </c>
      <c r="C482">
        <v>1640363.27756452</v>
      </c>
    </row>
    <row r="483" spans="1:3">
      <c r="A483">
        <v>481</v>
      </c>
      <c r="B483">
        <v>9502532.8831584</v>
      </c>
      <c r="C483">
        <v>1640411.28633956</v>
      </c>
    </row>
    <row r="484" spans="1:3">
      <c r="A484">
        <v>482</v>
      </c>
      <c r="B484">
        <v>9502532.96461456</v>
      </c>
      <c r="C484">
        <v>1640407.24920538</v>
      </c>
    </row>
    <row r="485" spans="1:3">
      <c r="A485">
        <v>483</v>
      </c>
      <c r="B485">
        <v>9502532.85044558</v>
      </c>
      <c r="C485">
        <v>1640359.50707307</v>
      </c>
    </row>
    <row r="486" spans="1:3">
      <c r="A486">
        <v>484</v>
      </c>
      <c r="B486">
        <v>9502532.88904557</v>
      </c>
      <c r="C486">
        <v>1640425.65858586</v>
      </c>
    </row>
    <row r="487" spans="1:3">
      <c r="A487">
        <v>485</v>
      </c>
      <c r="B487">
        <v>9502532.92695187</v>
      </c>
      <c r="C487">
        <v>1640339.71246822</v>
      </c>
    </row>
    <row r="488" spans="1:3">
      <c r="A488">
        <v>486</v>
      </c>
      <c r="B488">
        <v>9502532.82181818</v>
      </c>
      <c r="C488">
        <v>1640428.02692807</v>
      </c>
    </row>
    <row r="489" spans="1:3">
      <c r="A489">
        <v>487</v>
      </c>
      <c r="B489">
        <v>9502532.79724155</v>
      </c>
      <c r="C489">
        <v>1640368.95209597</v>
      </c>
    </row>
    <row r="490" spans="1:3">
      <c r="A490">
        <v>488</v>
      </c>
      <c r="B490">
        <v>9502532.81965703</v>
      </c>
      <c r="C490">
        <v>1640422.92856997</v>
      </c>
    </row>
    <row r="491" spans="1:3">
      <c r="A491">
        <v>489</v>
      </c>
      <c r="B491">
        <v>9502532.73321285</v>
      </c>
      <c r="C491">
        <v>1640296.86815543</v>
      </c>
    </row>
    <row r="492" spans="1:3">
      <c r="A492">
        <v>490</v>
      </c>
      <c r="B492">
        <v>9502532.77769185</v>
      </c>
      <c r="C492">
        <v>1640300.78502198</v>
      </c>
    </row>
    <row r="493" spans="1:3">
      <c r="A493">
        <v>491</v>
      </c>
      <c r="B493">
        <v>9502532.78923013</v>
      </c>
      <c r="C493">
        <v>1640181.08706693</v>
      </c>
    </row>
    <row r="494" spans="1:3">
      <c r="A494">
        <v>492</v>
      </c>
      <c r="B494">
        <v>9502532.76443195</v>
      </c>
      <c r="C494">
        <v>1640323.02261251</v>
      </c>
    </row>
    <row r="495" spans="1:3">
      <c r="A495">
        <v>493</v>
      </c>
      <c r="B495">
        <v>9502532.71339983</v>
      </c>
      <c r="C495">
        <v>1640290.28206902</v>
      </c>
    </row>
    <row r="496" spans="1:3">
      <c r="A496">
        <v>494</v>
      </c>
      <c r="B496">
        <v>9502532.73761287</v>
      </c>
      <c r="C496">
        <v>1640309.90404123</v>
      </c>
    </row>
    <row r="497" spans="1:3">
      <c r="A497">
        <v>495</v>
      </c>
      <c r="B497">
        <v>9502532.69022955</v>
      </c>
      <c r="C497">
        <v>1640213.01586917</v>
      </c>
    </row>
    <row r="498" spans="1:3">
      <c r="A498">
        <v>496</v>
      </c>
      <c r="B498">
        <v>9502532.7347267</v>
      </c>
      <c r="C498">
        <v>1640221.85998192</v>
      </c>
    </row>
    <row r="499" spans="1:3">
      <c r="A499">
        <v>497</v>
      </c>
      <c r="B499">
        <v>9502532.67597776</v>
      </c>
      <c r="C499">
        <v>1640235.06116479</v>
      </c>
    </row>
    <row r="500" spans="1:3">
      <c r="A500">
        <v>498</v>
      </c>
      <c r="B500">
        <v>9502532.71466734</v>
      </c>
      <c r="C500">
        <v>1640231.60549342</v>
      </c>
    </row>
    <row r="501" spans="1:3">
      <c r="A501">
        <v>499</v>
      </c>
      <c r="B501">
        <v>9502532.72252003</v>
      </c>
      <c r="C501">
        <v>1640318.1565248</v>
      </c>
    </row>
    <row r="502" spans="1:3">
      <c r="A502">
        <v>500</v>
      </c>
      <c r="B502">
        <v>9502532.69599884</v>
      </c>
      <c r="C502">
        <v>1640205.3123622</v>
      </c>
    </row>
    <row r="503" spans="1:3">
      <c r="A503">
        <v>501</v>
      </c>
      <c r="B503">
        <v>9502532.67128635</v>
      </c>
      <c r="C503">
        <v>1640146.12701667</v>
      </c>
    </row>
    <row r="504" spans="1:3">
      <c r="A504">
        <v>502</v>
      </c>
      <c r="B504">
        <v>9502532.68055417</v>
      </c>
      <c r="C504">
        <v>1640138.62640064</v>
      </c>
    </row>
    <row r="505" spans="1:3">
      <c r="A505">
        <v>503</v>
      </c>
      <c r="B505">
        <v>9502532.61412008</v>
      </c>
      <c r="C505">
        <v>1640130.28792829</v>
      </c>
    </row>
    <row r="506" spans="1:3">
      <c r="A506">
        <v>504</v>
      </c>
      <c r="B506">
        <v>9502532.64542381</v>
      </c>
      <c r="C506">
        <v>1640042.60116573</v>
      </c>
    </row>
    <row r="507" spans="1:3">
      <c r="A507">
        <v>505</v>
      </c>
      <c r="B507">
        <v>9502532.63102164</v>
      </c>
      <c r="C507">
        <v>1640135.44818791</v>
      </c>
    </row>
    <row r="508" spans="1:3">
      <c r="A508">
        <v>506</v>
      </c>
      <c r="B508">
        <v>9502532.62581481</v>
      </c>
      <c r="C508">
        <v>1640134.11870825</v>
      </c>
    </row>
    <row r="509" spans="1:3">
      <c r="A509">
        <v>507</v>
      </c>
      <c r="B509">
        <v>9502532.63016315</v>
      </c>
      <c r="C509">
        <v>1640081.23467201</v>
      </c>
    </row>
    <row r="510" spans="1:3">
      <c r="A510">
        <v>508</v>
      </c>
      <c r="B510">
        <v>9502532.64630473</v>
      </c>
      <c r="C510">
        <v>1640186.62511103</v>
      </c>
    </row>
    <row r="511" spans="1:3">
      <c r="A511">
        <v>509</v>
      </c>
      <c r="B511">
        <v>9502532.62946054</v>
      </c>
      <c r="C511">
        <v>1640133.67474839</v>
      </c>
    </row>
    <row r="512" spans="1:3">
      <c r="A512">
        <v>510</v>
      </c>
      <c r="B512">
        <v>9502532.62144602</v>
      </c>
      <c r="C512">
        <v>1640220.57248471</v>
      </c>
    </row>
    <row r="513" spans="1:3">
      <c r="A513">
        <v>511</v>
      </c>
      <c r="B513">
        <v>9502532.61861477</v>
      </c>
      <c r="C513">
        <v>1640193.82306593</v>
      </c>
    </row>
    <row r="514" spans="1:3">
      <c r="A514">
        <v>512</v>
      </c>
      <c r="B514">
        <v>9502532.64210066</v>
      </c>
      <c r="C514">
        <v>1640071.17595138</v>
      </c>
    </row>
    <row r="515" spans="1:3">
      <c r="A515">
        <v>513</v>
      </c>
      <c r="B515">
        <v>9502532.62785096</v>
      </c>
      <c r="C515">
        <v>1640111.13052693</v>
      </c>
    </row>
    <row r="516" spans="1:3">
      <c r="A516">
        <v>514</v>
      </c>
      <c r="B516">
        <v>9502532.68580617</v>
      </c>
      <c r="C516">
        <v>1640142.23696486</v>
      </c>
    </row>
    <row r="517" spans="1:3">
      <c r="A517">
        <v>515</v>
      </c>
      <c r="B517">
        <v>9502532.62332699</v>
      </c>
      <c r="C517">
        <v>1640134.67042774</v>
      </c>
    </row>
    <row r="518" spans="1:3">
      <c r="A518">
        <v>516</v>
      </c>
      <c r="B518">
        <v>9502532.63058082</v>
      </c>
      <c r="C518">
        <v>1640157.63035558</v>
      </c>
    </row>
    <row r="519" spans="1:3">
      <c r="A519">
        <v>517</v>
      </c>
      <c r="B519">
        <v>9502532.60908815</v>
      </c>
      <c r="C519">
        <v>1640174.12048219</v>
      </c>
    </row>
    <row r="520" spans="1:3">
      <c r="A520">
        <v>518</v>
      </c>
      <c r="B520">
        <v>9502532.63896068</v>
      </c>
      <c r="C520">
        <v>1640132.55659013</v>
      </c>
    </row>
    <row r="521" spans="1:3">
      <c r="A521">
        <v>519</v>
      </c>
      <c r="B521">
        <v>9502532.6279987</v>
      </c>
      <c r="C521">
        <v>1640161.68907984</v>
      </c>
    </row>
    <row r="522" spans="1:3">
      <c r="A522">
        <v>520</v>
      </c>
      <c r="B522">
        <v>9502532.65934582</v>
      </c>
      <c r="C522">
        <v>1640233.72488151</v>
      </c>
    </row>
    <row r="523" spans="1:3">
      <c r="A523">
        <v>521</v>
      </c>
      <c r="B523">
        <v>9502532.62737913</v>
      </c>
      <c r="C523">
        <v>1640190.96043243</v>
      </c>
    </row>
    <row r="524" spans="1:3">
      <c r="A524">
        <v>522</v>
      </c>
      <c r="B524">
        <v>9502532.59792785</v>
      </c>
      <c r="C524">
        <v>1640179.31803009</v>
      </c>
    </row>
    <row r="525" spans="1:3">
      <c r="A525">
        <v>523</v>
      </c>
      <c r="B525">
        <v>9502532.60130703</v>
      </c>
      <c r="C525">
        <v>1640237.97060197</v>
      </c>
    </row>
    <row r="526" spans="1:3">
      <c r="A526">
        <v>524</v>
      </c>
      <c r="B526">
        <v>9502532.59587272</v>
      </c>
      <c r="C526">
        <v>1640190.64713942</v>
      </c>
    </row>
    <row r="527" spans="1:3">
      <c r="A527">
        <v>525</v>
      </c>
      <c r="B527">
        <v>9502532.58742447</v>
      </c>
      <c r="C527">
        <v>1640210.88294106</v>
      </c>
    </row>
    <row r="528" spans="1:3">
      <c r="A528">
        <v>526</v>
      </c>
      <c r="B528">
        <v>9502532.59035317</v>
      </c>
      <c r="C528">
        <v>1640210.32652512</v>
      </c>
    </row>
    <row r="529" spans="1:3">
      <c r="A529">
        <v>527</v>
      </c>
      <c r="B529">
        <v>9502532.59920442</v>
      </c>
      <c r="C529">
        <v>1640237.40292665</v>
      </c>
    </row>
    <row r="530" spans="1:3">
      <c r="A530">
        <v>528</v>
      </c>
      <c r="B530">
        <v>9502532.59063626</v>
      </c>
      <c r="C530">
        <v>1640235.07595575</v>
      </c>
    </row>
    <row r="531" spans="1:3">
      <c r="A531">
        <v>529</v>
      </c>
      <c r="B531">
        <v>9502532.58028142</v>
      </c>
      <c r="C531">
        <v>1640205.27185864</v>
      </c>
    </row>
    <row r="532" spans="1:3">
      <c r="A532">
        <v>530</v>
      </c>
      <c r="B532">
        <v>9502532.58536442</v>
      </c>
      <c r="C532">
        <v>1640196.05314123</v>
      </c>
    </row>
    <row r="533" spans="1:3">
      <c r="A533">
        <v>531</v>
      </c>
      <c r="B533">
        <v>9502532.57353877</v>
      </c>
      <c r="C533">
        <v>1640180.53779242</v>
      </c>
    </row>
    <row r="534" spans="1:3">
      <c r="A534">
        <v>532</v>
      </c>
      <c r="B534">
        <v>9502532.58601847</v>
      </c>
      <c r="C534">
        <v>1640182.26155097</v>
      </c>
    </row>
    <row r="535" spans="1:3">
      <c r="A535">
        <v>533</v>
      </c>
      <c r="B535">
        <v>9502532.57126505</v>
      </c>
      <c r="C535">
        <v>1640205.31010613</v>
      </c>
    </row>
    <row r="536" spans="1:3">
      <c r="A536">
        <v>534</v>
      </c>
      <c r="B536">
        <v>9502532.56921305</v>
      </c>
      <c r="C536">
        <v>1640223.85826718</v>
      </c>
    </row>
    <row r="537" spans="1:3">
      <c r="A537">
        <v>535</v>
      </c>
      <c r="B537">
        <v>9502532.5699121</v>
      </c>
      <c r="C537">
        <v>1640205.73302183</v>
      </c>
    </row>
    <row r="538" spans="1:3">
      <c r="A538">
        <v>536</v>
      </c>
      <c r="B538">
        <v>9502532.57486094</v>
      </c>
      <c r="C538">
        <v>1640244.39167787</v>
      </c>
    </row>
    <row r="539" spans="1:3">
      <c r="A539">
        <v>537</v>
      </c>
      <c r="B539">
        <v>9502532.57876856</v>
      </c>
      <c r="C539">
        <v>1640180.91289984</v>
      </c>
    </row>
    <row r="540" spans="1:3">
      <c r="A540">
        <v>538</v>
      </c>
      <c r="B540">
        <v>9502532.57239119</v>
      </c>
      <c r="C540">
        <v>1640233.99413285</v>
      </c>
    </row>
    <row r="541" spans="1:3">
      <c r="A541">
        <v>539</v>
      </c>
      <c r="B541">
        <v>9502532.58024756</v>
      </c>
      <c r="C541">
        <v>1640180.07017733</v>
      </c>
    </row>
    <row r="542" spans="1:3">
      <c r="A542">
        <v>540</v>
      </c>
      <c r="B542">
        <v>9502532.57454573</v>
      </c>
      <c r="C542">
        <v>1640205.38789425</v>
      </c>
    </row>
    <row r="543" spans="1:3">
      <c r="A543">
        <v>541</v>
      </c>
      <c r="B543">
        <v>9502532.56202423</v>
      </c>
      <c r="C543">
        <v>1640208.59089665</v>
      </c>
    </row>
    <row r="544" spans="1:3">
      <c r="A544">
        <v>542</v>
      </c>
      <c r="B544">
        <v>9502532.56181184</v>
      </c>
      <c r="C544">
        <v>1640198.55310732</v>
      </c>
    </row>
    <row r="545" spans="1:3">
      <c r="A545">
        <v>543</v>
      </c>
      <c r="B545">
        <v>9502532.5621641</v>
      </c>
      <c r="C545">
        <v>1640214.46667413</v>
      </c>
    </row>
    <row r="546" spans="1:3">
      <c r="A546">
        <v>544</v>
      </c>
      <c r="B546">
        <v>9502532.57117777</v>
      </c>
      <c r="C546">
        <v>1640169.10227571</v>
      </c>
    </row>
    <row r="547" spans="1:3">
      <c r="A547">
        <v>545</v>
      </c>
      <c r="B547">
        <v>9502532.5696652</v>
      </c>
      <c r="C547">
        <v>1640224.99748651</v>
      </c>
    </row>
    <row r="548" spans="1:3">
      <c r="A548">
        <v>546</v>
      </c>
      <c r="B548">
        <v>9502532.56219194</v>
      </c>
      <c r="C548">
        <v>1640212.62313341</v>
      </c>
    </row>
    <row r="549" spans="1:3">
      <c r="A549">
        <v>547</v>
      </c>
      <c r="B549">
        <v>9502532.56546311</v>
      </c>
      <c r="C549">
        <v>1640223.41667857</v>
      </c>
    </row>
    <row r="550" spans="1:3">
      <c r="A550">
        <v>548</v>
      </c>
      <c r="B550">
        <v>9502532.56317907</v>
      </c>
      <c r="C550">
        <v>1640173.17076507</v>
      </c>
    </row>
    <row r="551" spans="1:3">
      <c r="A551">
        <v>549</v>
      </c>
      <c r="B551">
        <v>9502532.5656727</v>
      </c>
      <c r="C551">
        <v>1640219.74194505</v>
      </c>
    </row>
    <row r="552" spans="1:3">
      <c r="A552">
        <v>550</v>
      </c>
      <c r="B552">
        <v>9502532.56430022</v>
      </c>
      <c r="C552">
        <v>1640196.30730415</v>
      </c>
    </row>
    <row r="553" spans="1:3">
      <c r="A553">
        <v>551</v>
      </c>
      <c r="B553">
        <v>9502532.56180239</v>
      </c>
      <c r="C553">
        <v>1640209.88875132</v>
      </c>
    </row>
    <row r="554" spans="1:3">
      <c r="A554">
        <v>552</v>
      </c>
      <c r="B554">
        <v>9502532.56673689</v>
      </c>
      <c r="C554">
        <v>1640194.1699829</v>
      </c>
    </row>
    <row r="555" spans="1:3">
      <c r="A555">
        <v>553</v>
      </c>
      <c r="B555">
        <v>9502532.56659881</v>
      </c>
      <c r="C555">
        <v>1640222.40595285</v>
      </c>
    </row>
    <row r="556" spans="1:3">
      <c r="A556">
        <v>554</v>
      </c>
      <c r="B556">
        <v>9502532.5684539</v>
      </c>
      <c r="C556">
        <v>1640217.65366572</v>
      </c>
    </row>
    <row r="557" spans="1:3">
      <c r="A557">
        <v>555</v>
      </c>
      <c r="B557">
        <v>9502532.56636287</v>
      </c>
      <c r="C557">
        <v>1640243.72517539</v>
      </c>
    </row>
    <row r="558" spans="1:3">
      <c r="A558">
        <v>556</v>
      </c>
      <c r="B558">
        <v>9502532.56514436</v>
      </c>
      <c r="C558">
        <v>1640200.38268691</v>
      </c>
    </row>
    <row r="559" spans="1:3">
      <c r="A559">
        <v>557</v>
      </c>
      <c r="B559">
        <v>9502532.56644109</v>
      </c>
      <c r="C559">
        <v>1640195.15741741</v>
      </c>
    </row>
    <row r="560" spans="1:3">
      <c r="A560">
        <v>558</v>
      </c>
      <c r="B560">
        <v>9502532.56230259</v>
      </c>
      <c r="C560">
        <v>1640196.1045946</v>
      </c>
    </row>
    <row r="561" spans="1:3">
      <c r="A561">
        <v>559</v>
      </c>
      <c r="B561">
        <v>9502532.55896294</v>
      </c>
      <c r="C561">
        <v>1640202.4813786</v>
      </c>
    </row>
    <row r="562" spans="1:3">
      <c r="A562">
        <v>560</v>
      </c>
      <c r="B562">
        <v>9502532.56347325</v>
      </c>
      <c r="C562">
        <v>1640202.48917656</v>
      </c>
    </row>
    <row r="563" spans="1:3">
      <c r="A563">
        <v>561</v>
      </c>
      <c r="B563">
        <v>9502532.55962141</v>
      </c>
      <c r="C563">
        <v>1640216.07070721</v>
      </c>
    </row>
    <row r="564" spans="1:3">
      <c r="A564">
        <v>562</v>
      </c>
      <c r="B564">
        <v>9502532.56024455</v>
      </c>
      <c r="C564">
        <v>1640214.44073045</v>
      </c>
    </row>
    <row r="565" spans="1:3">
      <c r="A565">
        <v>563</v>
      </c>
      <c r="B565">
        <v>9502532.55909894</v>
      </c>
      <c r="C565">
        <v>1640212.04092117</v>
      </c>
    </row>
    <row r="566" spans="1:3">
      <c r="A566">
        <v>564</v>
      </c>
      <c r="B566">
        <v>9502532.55782251</v>
      </c>
      <c r="C566">
        <v>1640216.20593647</v>
      </c>
    </row>
    <row r="567" spans="1:3">
      <c r="A567">
        <v>565</v>
      </c>
      <c r="B567">
        <v>9502532.56014714</v>
      </c>
      <c r="C567">
        <v>1640212.93690883</v>
      </c>
    </row>
    <row r="568" spans="1:3">
      <c r="A568">
        <v>566</v>
      </c>
      <c r="B568">
        <v>9502532.55779206</v>
      </c>
      <c r="C568">
        <v>1640231.41364851</v>
      </c>
    </row>
    <row r="569" spans="1:3">
      <c r="A569">
        <v>567</v>
      </c>
      <c r="B569">
        <v>9502532.5554569</v>
      </c>
      <c r="C569">
        <v>1640239.18795287</v>
      </c>
    </row>
    <row r="570" spans="1:3">
      <c r="A570">
        <v>568</v>
      </c>
      <c r="B570">
        <v>9502532.55620858</v>
      </c>
      <c r="C570">
        <v>1640243.62046846</v>
      </c>
    </row>
    <row r="571" spans="1:3">
      <c r="A571">
        <v>569</v>
      </c>
      <c r="B571">
        <v>9502532.55572774</v>
      </c>
      <c r="C571">
        <v>1640237.50238021</v>
      </c>
    </row>
    <row r="572" spans="1:3">
      <c r="A572">
        <v>570</v>
      </c>
      <c r="B572">
        <v>9502532.55746367</v>
      </c>
      <c r="C572">
        <v>1640221.32103273</v>
      </c>
    </row>
    <row r="573" spans="1:3">
      <c r="A573">
        <v>571</v>
      </c>
      <c r="B573">
        <v>9502532.55603351</v>
      </c>
      <c r="C573">
        <v>1640254.66059591</v>
      </c>
    </row>
    <row r="574" spans="1:3">
      <c r="A574">
        <v>572</v>
      </c>
      <c r="B574">
        <v>9502532.55506474</v>
      </c>
      <c r="C574">
        <v>1640235.63335799</v>
      </c>
    </row>
    <row r="575" spans="1:3">
      <c r="A575">
        <v>573</v>
      </c>
      <c r="B575">
        <v>9502532.55661809</v>
      </c>
      <c r="C575">
        <v>1640234.07495531</v>
      </c>
    </row>
    <row r="576" spans="1:3">
      <c r="A576">
        <v>574</v>
      </c>
      <c r="B576">
        <v>9502532.55335918</v>
      </c>
      <c r="C576">
        <v>1640229.19191428</v>
      </c>
    </row>
    <row r="577" spans="1:3">
      <c r="A577">
        <v>575</v>
      </c>
      <c r="B577">
        <v>9502532.5566141</v>
      </c>
      <c r="C577">
        <v>1640229.62217807</v>
      </c>
    </row>
    <row r="578" spans="1:3">
      <c r="A578">
        <v>576</v>
      </c>
      <c r="B578">
        <v>9502532.55171878</v>
      </c>
      <c r="C578">
        <v>1640245.9487306</v>
      </c>
    </row>
    <row r="579" spans="1:3">
      <c r="A579">
        <v>577</v>
      </c>
      <c r="B579">
        <v>9502532.55301188</v>
      </c>
      <c r="C579">
        <v>1640254.57401046</v>
      </c>
    </row>
    <row r="580" spans="1:3">
      <c r="A580">
        <v>578</v>
      </c>
      <c r="B580">
        <v>9502532.55096062</v>
      </c>
      <c r="C580">
        <v>1640242.79241669</v>
      </c>
    </row>
    <row r="581" spans="1:3">
      <c r="A581">
        <v>579</v>
      </c>
      <c r="B581">
        <v>9502532.54974029</v>
      </c>
      <c r="C581">
        <v>1640238.53878873</v>
      </c>
    </row>
    <row r="582" spans="1:3">
      <c r="A582">
        <v>580</v>
      </c>
      <c r="B582">
        <v>9502532.54808375</v>
      </c>
      <c r="C582">
        <v>1640232.27402093</v>
      </c>
    </row>
    <row r="583" spans="1:3">
      <c r="A583">
        <v>581</v>
      </c>
      <c r="B583">
        <v>9502532.55003539</v>
      </c>
      <c r="C583">
        <v>1640240.72772496</v>
      </c>
    </row>
    <row r="584" spans="1:3">
      <c r="A584">
        <v>582</v>
      </c>
      <c r="B584">
        <v>9502532.54981051</v>
      </c>
      <c r="C584">
        <v>1640240.16073066</v>
      </c>
    </row>
    <row r="585" spans="1:3">
      <c r="A585">
        <v>583</v>
      </c>
      <c r="B585">
        <v>9502532.54792201</v>
      </c>
      <c r="C585">
        <v>1640220.70936927</v>
      </c>
    </row>
    <row r="586" spans="1:3">
      <c r="A586">
        <v>584</v>
      </c>
      <c r="B586">
        <v>9502532.54952517</v>
      </c>
      <c r="C586">
        <v>1640234.7761468</v>
      </c>
    </row>
    <row r="587" spans="1:3">
      <c r="A587">
        <v>585</v>
      </c>
      <c r="B587">
        <v>9502532.54732179</v>
      </c>
      <c r="C587">
        <v>1640210.93833227</v>
      </c>
    </row>
    <row r="588" spans="1:3">
      <c r="A588">
        <v>586</v>
      </c>
      <c r="B588">
        <v>9502532.54823152</v>
      </c>
      <c r="C588">
        <v>1640196.81330036</v>
      </c>
    </row>
    <row r="589" spans="1:3">
      <c r="A589">
        <v>587</v>
      </c>
      <c r="B589">
        <v>9502532.54859248</v>
      </c>
      <c r="C589">
        <v>1640213.38227252</v>
      </c>
    </row>
    <row r="590" spans="1:3">
      <c r="A590">
        <v>588</v>
      </c>
      <c r="B590">
        <v>9502532.5485304</v>
      </c>
      <c r="C590">
        <v>1640180.79202329</v>
      </c>
    </row>
    <row r="591" spans="1:3">
      <c r="A591">
        <v>589</v>
      </c>
      <c r="B591">
        <v>9502532.54976843</v>
      </c>
      <c r="C591">
        <v>1640218.59865872</v>
      </c>
    </row>
    <row r="592" spans="1:3">
      <c r="A592">
        <v>590</v>
      </c>
      <c r="B592">
        <v>9502532.54571568</v>
      </c>
      <c r="C592">
        <v>1640212.30538505</v>
      </c>
    </row>
    <row r="593" spans="1:3">
      <c r="A593">
        <v>591</v>
      </c>
      <c r="B593">
        <v>9502532.5463322</v>
      </c>
      <c r="C593">
        <v>1640195.4202058</v>
      </c>
    </row>
    <row r="594" spans="1:3">
      <c r="A594">
        <v>592</v>
      </c>
      <c r="B594">
        <v>9502532.54833442</v>
      </c>
      <c r="C594">
        <v>1640196.28036024</v>
      </c>
    </row>
    <row r="595" spans="1:3">
      <c r="A595">
        <v>593</v>
      </c>
      <c r="B595">
        <v>9502532.5464092</v>
      </c>
      <c r="C595">
        <v>1640213.71669718</v>
      </c>
    </row>
    <row r="596" spans="1:3">
      <c r="A596">
        <v>594</v>
      </c>
      <c r="B596">
        <v>9502532.54912695</v>
      </c>
      <c r="C596">
        <v>1640203.88549848</v>
      </c>
    </row>
    <row r="597" spans="1:3">
      <c r="A597">
        <v>595</v>
      </c>
      <c r="B597">
        <v>9502532.54742611</v>
      </c>
      <c r="C597">
        <v>1640211.29243002</v>
      </c>
    </row>
    <row r="598" spans="1:3">
      <c r="A598">
        <v>596</v>
      </c>
      <c r="B598">
        <v>9502532.54560982</v>
      </c>
      <c r="C598">
        <v>1640217.38586612</v>
      </c>
    </row>
    <row r="599" spans="1:3">
      <c r="A599">
        <v>597</v>
      </c>
      <c r="B599">
        <v>9502532.54639591</v>
      </c>
      <c r="C599">
        <v>1640226.01547251</v>
      </c>
    </row>
    <row r="600" spans="1:3">
      <c r="A600">
        <v>598</v>
      </c>
      <c r="B600">
        <v>9502532.54640348</v>
      </c>
      <c r="C600">
        <v>1640204.00001069</v>
      </c>
    </row>
    <row r="601" spans="1:3">
      <c r="A601">
        <v>599</v>
      </c>
      <c r="B601">
        <v>9502532.54578557</v>
      </c>
      <c r="C601">
        <v>1640218.33303711</v>
      </c>
    </row>
    <row r="602" spans="1:3">
      <c r="A602">
        <v>600</v>
      </c>
      <c r="B602">
        <v>9502532.54620336</v>
      </c>
      <c r="C602">
        <v>1640229.37567641</v>
      </c>
    </row>
    <row r="603" spans="1:3">
      <c r="A603">
        <v>601</v>
      </c>
      <c r="B603">
        <v>9502532.54618616</v>
      </c>
      <c r="C603">
        <v>1640218.1208786</v>
      </c>
    </row>
    <row r="604" spans="1:3">
      <c r="A604">
        <v>602</v>
      </c>
      <c r="B604">
        <v>9502532.54756266</v>
      </c>
      <c r="C604">
        <v>1640223.07275142</v>
      </c>
    </row>
    <row r="605" spans="1:3">
      <c r="A605">
        <v>603</v>
      </c>
      <c r="B605">
        <v>9502532.54548055</v>
      </c>
      <c r="C605">
        <v>1640224.78373688</v>
      </c>
    </row>
    <row r="606" spans="1:3">
      <c r="A606">
        <v>604</v>
      </c>
      <c r="B606">
        <v>9502532.54840861</v>
      </c>
      <c r="C606">
        <v>1640201.19589786</v>
      </c>
    </row>
    <row r="607" spans="1:3">
      <c r="A607">
        <v>605</v>
      </c>
      <c r="B607">
        <v>9502532.54614534</v>
      </c>
      <c r="C607">
        <v>1640221.99134794</v>
      </c>
    </row>
    <row r="608" spans="1:3">
      <c r="A608">
        <v>606</v>
      </c>
      <c r="B608">
        <v>9502532.54692196</v>
      </c>
      <c r="C608">
        <v>1640237.8664676</v>
      </c>
    </row>
    <row r="609" spans="1:3">
      <c r="A609">
        <v>607</v>
      </c>
      <c r="B609">
        <v>9502532.54535637</v>
      </c>
      <c r="C609">
        <v>1640230.61792207</v>
      </c>
    </row>
    <row r="610" spans="1:3">
      <c r="A610">
        <v>608</v>
      </c>
      <c r="B610">
        <v>9502532.54528119</v>
      </c>
      <c r="C610">
        <v>1640222.43309815</v>
      </c>
    </row>
    <row r="611" spans="1:3">
      <c r="A611">
        <v>609</v>
      </c>
      <c r="B611">
        <v>9502532.54702773</v>
      </c>
      <c r="C611">
        <v>1640227.18816152</v>
      </c>
    </row>
    <row r="612" spans="1:3">
      <c r="A612">
        <v>610</v>
      </c>
      <c r="B612">
        <v>9502532.54597212</v>
      </c>
      <c r="C612">
        <v>1640226.80737969</v>
      </c>
    </row>
    <row r="613" spans="1:3">
      <c r="A613">
        <v>611</v>
      </c>
      <c r="B613">
        <v>9502532.54651408</v>
      </c>
      <c r="C613">
        <v>1640223.8499938</v>
      </c>
    </row>
    <row r="614" spans="1:3">
      <c r="A614">
        <v>612</v>
      </c>
      <c r="B614">
        <v>9502532.5456528</v>
      </c>
      <c r="C614">
        <v>1640216.39133565</v>
      </c>
    </row>
    <row r="615" spans="1:3">
      <c r="A615">
        <v>613</v>
      </c>
      <c r="B615">
        <v>9502532.54530024</v>
      </c>
      <c r="C615">
        <v>1640221.19595273</v>
      </c>
    </row>
    <row r="616" spans="1:3">
      <c r="A616">
        <v>614</v>
      </c>
      <c r="B616">
        <v>9502532.54504697</v>
      </c>
      <c r="C616">
        <v>1640225.35748524</v>
      </c>
    </row>
    <row r="617" spans="1:3">
      <c r="A617">
        <v>615</v>
      </c>
      <c r="B617">
        <v>9502532.54480493</v>
      </c>
      <c r="C617">
        <v>1640225.9225491</v>
      </c>
    </row>
    <row r="618" spans="1:3">
      <c r="A618">
        <v>616</v>
      </c>
      <c r="B618">
        <v>9502532.54473867</v>
      </c>
      <c r="C618">
        <v>1640222.234703</v>
      </c>
    </row>
    <row r="619" spans="1:3">
      <c r="A619">
        <v>617</v>
      </c>
      <c r="B619">
        <v>9502532.54513871</v>
      </c>
      <c r="C619">
        <v>1640221.20773398</v>
      </c>
    </row>
    <row r="620" spans="1:3">
      <c r="A620">
        <v>618</v>
      </c>
      <c r="B620">
        <v>9502532.54505651</v>
      </c>
      <c r="C620">
        <v>1640217.41346896</v>
      </c>
    </row>
    <row r="621" spans="1:3">
      <c r="A621">
        <v>619</v>
      </c>
      <c r="B621">
        <v>9502532.54484101</v>
      </c>
      <c r="C621">
        <v>1640225.5382343</v>
      </c>
    </row>
    <row r="622" spans="1:3">
      <c r="A622">
        <v>620</v>
      </c>
      <c r="B622">
        <v>9502532.54524135</v>
      </c>
      <c r="C622">
        <v>1640224.92873728</v>
      </c>
    </row>
    <row r="623" spans="1:3">
      <c r="A623">
        <v>621</v>
      </c>
      <c r="B623">
        <v>9502532.5442069</v>
      </c>
      <c r="C623">
        <v>1640209.22982883</v>
      </c>
    </row>
    <row r="624" spans="1:3">
      <c r="A624">
        <v>622</v>
      </c>
      <c r="B624">
        <v>9502532.54398736</v>
      </c>
      <c r="C624">
        <v>1640211.61440113</v>
      </c>
    </row>
    <row r="625" spans="1:3">
      <c r="A625">
        <v>623</v>
      </c>
      <c r="B625">
        <v>9502532.54393512</v>
      </c>
      <c r="C625">
        <v>1640200.38816575</v>
      </c>
    </row>
    <row r="626" spans="1:3">
      <c r="A626">
        <v>624</v>
      </c>
      <c r="B626">
        <v>9502532.54372881</v>
      </c>
      <c r="C626">
        <v>1640199.97834479</v>
      </c>
    </row>
    <row r="627" spans="1:3">
      <c r="A627">
        <v>625</v>
      </c>
      <c r="B627">
        <v>9502532.54353252</v>
      </c>
      <c r="C627">
        <v>1640206.78495783</v>
      </c>
    </row>
    <row r="628" spans="1:3">
      <c r="A628">
        <v>626</v>
      </c>
      <c r="B628">
        <v>9502532.54403571</v>
      </c>
      <c r="C628">
        <v>1640208.23819105</v>
      </c>
    </row>
    <row r="629" spans="1:3">
      <c r="A629">
        <v>627</v>
      </c>
      <c r="B629">
        <v>9502532.54369275</v>
      </c>
      <c r="C629">
        <v>1640201.70958521</v>
      </c>
    </row>
    <row r="630" spans="1:3">
      <c r="A630">
        <v>628</v>
      </c>
      <c r="B630">
        <v>9502532.54341987</v>
      </c>
      <c r="C630">
        <v>1640204.80143657</v>
      </c>
    </row>
    <row r="631" spans="1:3">
      <c r="A631">
        <v>629</v>
      </c>
      <c r="B631">
        <v>9502532.54409087</v>
      </c>
      <c r="C631">
        <v>1640204.59544526</v>
      </c>
    </row>
    <row r="632" spans="1:3">
      <c r="A632">
        <v>630</v>
      </c>
      <c r="B632">
        <v>9502532.54386248</v>
      </c>
      <c r="C632">
        <v>1640207.83906323</v>
      </c>
    </row>
    <row r="633" spans="1:3">
      <c r="A633">
        <v>631</v>
      </c>
      <c r="B633">
        <v>9502532.54385505</v>
      </c>
      <c r="C633">
        <v>1640203.32250349</v>
      </c>
    </row>
    <row r="634" spans="1:3">
      <c r="A634">
        <v>632</v>
      </c>
      <c r="B634">
        <v>9502532.5436931</v>
      </c>
      <c r="C634">
        <v>1640205.77402123</v>
      </c>
    </row>
    <row r="635" spans="1:3">
      <c r="A635">
        <v>633</v>
      </c>
      <c r="B635">
        <v>9502532.54393281</v>
      </c>
      <c r="C635">
        <v>1640210.00227014</v>
      </c>
    </row>
    <row r="636" spans="1:3">
      <c r="A636">
        <v>634</v>
      </c>
      <c r="B636">
        <v>9502532.54361746</v>
      </c>
      <c r="C636">
        <v>1640195.58114762</v>
      </c>
    </row>
    <row r="637" spans="1:3">
      <c r="A637">
        <v>635</v>
      </c>
      <c r="B637">
        <v>9502532.54374832</v>
      </c>
      <c r="C637">
        <v>1640194.89715945</v>
      </c>
    </row>
    <row r="638" spans="1:3">
      <c r="A638">
        <v>636</v>
      </c>
      <c r="B638">
        <v>9502532.54372852</v>
      </c>
      <c r="C638">
        <v>1640203.68648067</v>
      </c>
    </row>
    <row r="639" spans="1:3">
      <c r="A639">
        <v>637</v>
      </c>
      <c r="B639">
        <v>9502532.54357903</v>
      </c>
      <c r="C639">
        <v>1640198.44667603</v>
      </c>
    </row>
    <row r="640" spans="1:3">
      <c r="A640">
        <v>638</v>
      </c>
      <c r="B640">
        <v>9502532.54356647</v>
      </c>
      <c r="C640">
        <v>1640203.31736272</v>
      </c>
    </row>
    <row r="641" spans="1:3">
      <c r="A641">
        <v>639</v>
      </c>
      <c r="B641">
        <v>9502532.54363921</v>
      </c>
      <c r="C641">
        <v>1640204.1931297</v>
      </c>
    </row>
    <row r="642" spans="1:3">
      <c r="A642">
        <v>640</v>
      </c>
      <c r="B642">
        <v>9502532.54356789</v>
      </c>
      <c r="C642">
        <v>1640210.31617985</v>
      </c>
    </row>
    <row r="643" spans="1:3">
      <c r="A643">
        <v>641</v>
      </c>
      <c r="B643">
        <v>9502532.54446832</v>
      </c>
      <c r="C643">
        <v>1640200.96212296</v>
      </c>
    </row>
    <row r="644" spans="1:3">
      <c r="A644">
        <v>642</v>
      </c>
      <c r="B644">
        <v>9502532.54379541</v>
      </c>
      <c r="C644">
        <v>1640199.95979722</v>
      </c>
    </row>
    <row r="645" spans="1:3">
      <c r="A645">
        <v>643</v>
      </c>
      <c r="B645">
        <v>9502532.54396678</v>
      </c>
      <c r="C645">
        <v>1640198.41958575</v>
      </c>
    </row>
    <row r="646" spans="1:3">
      <c r="A646">
        <v>644</v>
      </c>
      <c r="B646">
        <v>9502532.54339065</v>
      </c>
      <c r="C646">
        <v>1640211.1849137</v>
      </c>
    </row>
    <row r="647" spans="1:3">
      <c r="A647">
        <v>645</v>
      </c>
      <c r="B647">
        <v>9502532.54351354</v>
      </c>
      <c r="C647">
        <v>1640216.5020408</v>
      </c>
    </row>
    <row r="648" spans="1:3">
      <c r="A648">
        <v>646</v>
      </c>
      <c r="B648">
        <v>9502532.54332176</v>
      </c>
      <c r="C648">
        <v>1640215.26937662</v>
      </c>
    </row>
    <row r="649" spans="1:3">
      <c r="A649">
        <v>647</v>
      </c>
      <c r="B649">
        <v>9502532.5440626</v>
      </c>
      <c r="C649">
        <v>1640216.14163446</v>
      </c>
    </row>
    <row r="650" spans="1:3">
      <c r="A650">
        <v>648</v>
      </c>
      <c r="B650">
        <v>9502532.54331128</v>
      </c>
      <c r="C650">
        <v>1640216.19455772</v>
      </c>
    </row>
    <row r="651" spans="1:3">
      <c r="A651">
        <v>649</v>
      </c>
      <c r="B651">
        <v>9502532.5433293</v>
      </c>
      <c r="C651">
        <v>1640216.62651585</v>
      </c>
    </row>
    <row r="652" spans="1:3">
      <c r="A652">
        <v>650</v>
      </c>
      <c r="B652">
        <v>9502532.54385342</v>
      </c>
      <c r="C652">
        <v>1640219.72375746</v>
      </c>
    </row>
    <row r="653" spans="1:3">
      <c r="A653">
        <v>651</v>
      </c>
      <c r="B653">
        <v>9502532.5433855</v>
      </c>
      <c r="C653">
        <v>1640215.64579954</v>
      </c>
    </row>
    <row r="654" spans="1:3">
      <c r="A654">
        <v>652</v>
      </c>
      <c r="B654">
        <v>9502532.54331692</v>
      </c>
      <c r="C654">
        <v>1640215.72745638</v>
      </c>
    </row>
    <row r="655" spans="1:3">
      <c r="A655">
        <v>653</v>
      </c>
      <c r="B655">
        <v>9502532.54331953</v>
      </c>
      <c r="C655">
        <v>1640213.91256401</v>
      </c>
    </row>
    <row r="656" spans="1:3">
      <c r="A656">
        <v>654</v>
      </c>
      <c r="B656">
        <v>9502532.54328713</v>
      </c>
      <c r="C656">
        <v>1640217.43000245</v>
      </c>
    </row>
    <row r="657" spans="1:3">
      <c r="A657">
        <v>655</v>
      </c>
      <c r="B657">
        <v>9502532.54337865</v>
      </c>
      <c r="C657">
        <v>1640219.54002333</v>
      </c>
    </row>
    <row r="658" spans="1:3">
      <c r="A658">
        <v>656</v>
      </c>
      <c r="B658">
        <v>9502532.54326019</v>
      </c>
      <c r="C658">
        <v>1640215.31693641</v>
      </c>
    </row>
    <row r="659" spans="1:3">
      <c r="A659">
        <v>657</v>
      </c>
      <c r="B659">
        <v>9502532.5434367</v>
      </c>
      <c r="C659">
        <v>1640215.41838856</v>
      </c>
    </row>
    <row r="660" spans="1:3">
      <c r="A660">
        <v>658</v>
      </c>
      <c r="B660">
        <v>9502532.54314658</v>
      </c>
      <c r="C660">
        <v>1640213.75871152</v>
      </c>
    </row>
    <row r="661" spans="1:3">
      <c r="A661">
        <v>659</v>
      </c>
      <c r="B661">
        <v>9502532.5431428</v>
      </c>
      <c r="C661">
        <v>1640215.86567314</v>
      </c>
    </row>
    <row r="662" spans="1:3">
      <c r="A662">
        <v>660</v>
      </c>
      <c r="B662">
        <v>9502532.54297979</v>
      </c>
      <c r="C662">
        <v>1640214.46283833</v>
      </c>
    </row>
    <row r="663" spans="1:3">
      <c r="A663">
        <v>661</v>
      </c>
      <c r="B663">
        <v>9502532.54302039</v>
      </c>
      <c r="C663">
        <v>1640216.69675355</v>
      </c>
    </row>
    <row r="664" spans="1:3">
      <c r="A664">
        <v>662</v>
      </c>
      <c r="B664">
        <v>9502532.54305921</v>
      </c>
      <c r="C664">
        <v>1640217.31877562</v>
      </c>
    </row>
    <row r="665" spans="1:3">
      <c r="A665">
        <v>663</v>
      </c>
      <c r="B665">
        <v>9502532.54298772</v>
      </c>
      <c r="C665">
        <v>1640212.59505562</v>
      </c>
    </row>
    <row r="666" spans="1:3">
      <c r="A666">
        <v>664</v>
      </c>
      <c r="B666">
        <v>9502532.54300538</v>
      </c>
      <c r="C666">
        <v>1640213.75659785</v>
      </c>
    </row>
    <row r="667" spans="1:3">
      <c r="A667">
        <v>665</v>
      </c>
      <c r="B667">
        <v>9502532.54310726</v>
      </c>
      <c r="C667">
        <v>1640212.7691059</v>
      </c>
    </row>
    <row r="668" spans="1:3">
      <c r="A668">
        <v>666</v>
      </c>
      <c r="B668">
        <v>9502532.54304954</v>
      </c>
      <c r="C668">
        <v>1640210.11450556</v>
      </c>
    </row>
    <row r="669" spans="1:3">
      <c r="A669">
        <v>667</v>
      </c>
      <c r="B669">
        <v>9502532.54294901</v>
      </c>
      <c r="C669">
        <v>1640206.94464976</v>
      </c>
    </row>
    <row r="670" spans="1:3">
      <c r="A670">
        <v>668</v>
      </c>
      <c r="B670">
        <v>9502532.54289804</v>
      </c>
      <c r="C670">
        <v>1640203.86955552</v>
      </c>
    </row>
    <row r="671" spans="1:3">
      <c r="A671">
        <v>669</v>
      </c>
      <c r="B671">
        <v>9502532.54292076</v>
      </c>
      <c r="C671">
        <v>1640202.70509217</v>
      </c>
    </row>
    <row r="672" spans="1:3">
      <c r="A672">
        <v>670</v>
      </c>
      <c r="B672">
        <v>9502532.54300437</v>
      </c>
      <c r="C672">
        <v>1640205.48376595</v>
      </c>
    </row>
    <row r="673" spans="1:3">
      <c r="A673">
        <v>671</v>
      </c>
      <c r="B673">
        <v>9502532.54297463</v>
      </c>
      <c r="C673">
        <v>1640199.80243813</v>
      </c>
    </row>
    <row r="674" spans="1:3">
      <c r="A674">
        <v>672</v>
      </c>
      <c r="B674">
        <v>9502532.54302972</v>
      </c>
      <c r="C674">
        <v>1640204.45026056</v>
      </c>
    </row>
    <row r="675" spans="1:3">
      <c r="A675">
        <v>673</v>
      </c>
      <c r="B675">
        <v>9502532.54295241</v>
      </c>
      <c r="C675">
        <v>1640206.44591207</v>
      </c>
    </row>
    <row r="676" spans="1:3">
      <c r="A676">
        <v>674</v>
      </c>
      <c r="B676">
        <v>9502532.5431112</v>
      </c>
      <c r="C676">
        <v>1640204.09462908</v>
      </c>
    </row>
    <row r="677" spans="1:3">
      <c r="A677">
        <v>675</v>
      </c>
      <c r="B677">
        <v>9502532.54291759</v>
      </c>
      <c r="C677">
        <v>1640201.03402945</v>
      </c>
    </row>
    <row r="678" spans="1:3">
      <c r="A678">
        <v>676</v>
      </c>
      <c r="B678">
        <v>9502532.54294492</v>
      </c>
      <c r="C678">
        <v>1640203.38497165</v>
      </c>
    </row>
    <row r="679" spans="1:3">
      <c r="A679">
        <v>677</v>
      </c>
      <c r="B679">
        <v>9502532.54290181</v>
      </c>
      <c r="C679">
        <v>1640201.71564212</v>
      </c>
    </row>
    <row r="680" spans="1:3">
      <c r="A680">
        <v>678</v>
      </c>
      <c r="B680">
        <v>9502532.54296191</v>
      </c>
      <c r="C680">
        <v>1640206.05837502</v>
      </c>
    </row>
    <row r="681" spans="1:3">
      <c r="A681">
        <v>679</v>
      </c>
      <c r="B681">
        <v>9502532.54307036</v>
      </c>
      <c r="C681">
        <v>1640201.90326035</v>
      </c>
    </row>
    <row r="682" spans="1:3">
      <c r="A682">
        <v>680</v>
      </c>
      <c r="B682">
        <v>9502532.54286294</v>
      </c>
      <c r="C682">
        <v>1640202.95917052</v>
      </c>
    </row>
    <row r="683" spans="1:3">
      <c r="A683">
        <v>681</v>
      </c>
      <c r="B683">
        <v>9502532.54284213</v>
      </c>
      <c r="C683">
        <v>1640204.38396777</v>
      </c>
    </row>
    <row r="684" spans="1:3">
      <c r="A684">
        <v>682</v>
      </c>
      <c r="B684">
        <v>9502532.54277851</v>
      </c>
      <c r="C684">
        <v>1640205.20387983</v>
      </c>
    </row>
    <row r="685" spans="1:3">
      <c r="A685">
        <v>683</v>
      </c>
      <c r="B685">
        <v>9502532.54288532</v>
      </c>
      <c r="C685">
        <v>1640207.26959509</v>
      </c>
    </row>
    <row r="686" spans="1:3">
      <c r="A686">
        <v>684</v>
      </c>
      <c r="B686">
        <v>9502532.54283562</v>
      </c>
      <c r="C686">
        <v>1640208.07287807</v>
      </c>
    </row>
    <row r="687" spans="1:3">
      <c r="A687">
        <v>685</v>
      </c>
      <c r="B687">
        <v>9502532.54288903</v>
      </c>
      <c r="C687">
        <v>1640201.37053302</v>
      </c>
    </row>
    <row r="688" spans="1:3">
      <c r="A688">
        <v>686</v>
      </c>
      <c r="B688">
        <v>9502532.54270904</v>
      </c>
      <c r="C688">
        <v>1640204.98775888</v>
      </c>
    </row>
    <row r="689" spans="1:3">
      <c r="A689">
        <v>687</v>
      </c>
      <c r="B689">
        <v>9502532.54274266</v>
      </c>
      <c r="C689">
        <v>1640203.76881067</v>
      </c>
    </row>
    <row r="690" spans="1:3">
      <c r="A690">
        <v>688</v>
      </c>
      <c r="B690">
        <v>9502532.54272345</v>
      </c>
      <c r="C690">
        <v>1640209.04042738</v>
      </c>
    </row>
    <row r="691" spans="1:3">
      <c r="A691">
        <v>689</v>
      </c>
      <c r="B691">
        <v>9502532.54275369</v>
      </c>
      <c r="C691">
        <v>1640203.23981372</v>
      </c>
    </row>
    <row r="692" spans="1:3">
      <c r="A692">
        <v>690</v>
      </c>
      <c r="B692">
        <v>9502532.54267199</v>
      </c>
      <c r="C692">
        <v>1640205.04514259</v>
      </c>
    </row>
    <row r="693" spans="1:3">
      <c r="A693">
        <v>691</v>
      </c>
      <c r="B693">
        <v>9502532.54265887</v>
      </c>
      <c r="C693">
        <v>1640203.95791475</v>
      </c>
    </row>
    <row r="694" spans="1:3">
      <c r="A694">
        <v>692</v>
      </c>
      <c r="B694">
        <v>9502532.54267032</v>
      </c>
      <c r="C694">
        <v>1640203.1985799</v>
      </c>
    </row>
    <row r="695" spans="1:3">
      <c r="A695">
        <v>693</v>
      </c>
      <c r="B695">
        <v>9502532.54263735</v>
      </c>
      <c r="C695">
        <v>1640204.56469447</v>
      </c>
    </row>
    <row r="696" spans="1:3">
      <c r="A696">
        <v>694</v>
      </c>
      <c r="B696">
        <v>9502532.54275626</v>
      </c>
      <c r="C696">
        <v>1640205.00978462</v>
      </c>
    </row>
    <row r="697" spans="1:3">
      <c r="A697">
        <v>695</v>
      </c>
      <c r="B697">
        <v>9502532.5426125</v>
      </c>
      <c r="C697">
        <v>1640203.72398038</v>
      </c>
    </row>
    <row r="698" spans="1:3">
      <c r="A698">
        <v>696</v>
      </c>
      <c r="B698">
        <v>9502532.542617</v>
      </c>
      <c r="C698">
        <v>1640202.21671456</v>
      </c>
    </row>
    <row r="699" spans="1:3">
      <c r="A699">
        <v>697</v>
      </c>
      <c r="B699">
        <v>9502532.54262092</v>
      </c>
      <c r="C699">
        <v>1640203.75489037</v>
      </c>
    </row>
    <row r="700" spans="1:3">
      <c r="A700">
        <v>698</v>
      </c>
      <c r="B700">
        <v>9502532.54261941</v>
      </c>
      <c r="C700">
        <v>1640203.25515247</v>
      </c>
    </row>
    <row r="701" spans="1:3">
      <c r="A701">
        <v>699</v>
      </c>
      <c r="B701">
        <v>9502532.54263221</v>
      </c>
      <c r="C701">
        <v>1640203.24857654</v>
      </c>
    </row>
    <row r="702" spans="1:3">
      <c r="A702">
        <v>700</v>
      </c>
      <c r="B702">
        <v>9502532.5426319</v>
      </c>
      <c r="C702">
        <v>1640205.18921685</v>
      </c>
    </row>
    <row r="703" spans="1:3">
      <c r="A703">
        <v>701</v>
      </c>
      <c r="B703">
        <v>9502532.54261981</v>
      </c>
      <c r="C703">
        <v>1640204.94352748</v>
      </c>
    </row>
    <row r="704" spans="1:3">
      <c r="A704">
        <v>702</v>
      </c>
      <c r="B704">
        <v>9502532.54258472</v>
      </c>
      <c r="C704">
        <v>1640205.89953086</v>
      </c>
    </row>
    <row r="705" spans="1:3">
      <c r="A705">
        <v>703</v>
      </c>
      <c r="B705">
        <v>9502532.54262447</v>
      </c>
      <c r="C705">
        <v>1640206.13649594</v>
      </c>
    </row>
    <row r="706" spans="1:3">
      <c r="A706">
        <v>704</v>
      </c>
      <c r="B706">
        <v>9502532.54253536</v>
      </c>
      <c r="C706">
        <v>1640204.69955982</v>
      </c>
    </row>
    <row r="707" spans="1:3">
      <c r="A707">
        <v>705</v>
      </c>
      <c r="B707">
        <v>9502532.54252496</v>
      </c>
      <c r="C707">
        <v>1640205.30620919</v>
      </c>
    </row>
    <row r="708" spans="1:3">
      <c r="A708">
        <v>706</v>
      </c>
      <c r="B708">
        <v>9502532.54249788</v>
      </c>
      <c r="C708">
        <v>1640205.67903856</v>
      </c>
    </row>
    <row r="709" spans="1:3">
      <c r="A709">
        <v>707</v>
      </c>
      <c r="B709">
        <v>9502532.54251236</v>
      </c>
      <c r="C709">
        <v>1640206.73957888</v>
      </c>
    </row>
    <row r="710" spans="1:3">
      <c r="A710">
        <v>708</v>
      </c>
      <c r="B710">
        <v>9502532.54248428</v>
      </c>
      <c r="C710">
        <v>1640207.98613968</v>
      </c>
    </row>
    <row r="711" spans="1:3">
      <c r="A711">
        <v>709</v>
      </c>
      <c r="B711">
        <v>9502532.54250843</v>
      </c>
      <c r="C711">
        <v>1640205.71322361</v>
      </c>
    </row>
    <row r="712" spans="1:3">
      <c r="A712">
        <v>710</v>
      </c>
      <c r="B712">
        <v>9502532.54250067</v>
      </c>
      <c r="C712">
        <v>1640206.19889934</v>
      </c>
    </row>
    <row r="713" spans="1:3">
      <c r="A713">
        <v>711</v>
      </c>
      <c r="B713">
        <v>9502532.54248867</v>
      </c>
      <c r="C713">
        <v>1640206.8109305</v>
      </c>
    </row>
    <row r="714" spans="1:3">
      <c r="A714">
        <v>712</v>
      </c>
      <c r="B714">
        <v>9502532.54251831</v>
      </c>
      <c r="C714">
        <v>1640208.66171725</v>
      </c>
    </row>
    <row r="715" spans="1:3">
      <c r="A715">
        <v>713</v>
      </c>
      <c r="B715">
        <v>9502532.54249924</v>
      </c>
      <c r="C715">
        <v>1640208.31079883</v>
      </c>
    </row>
    <row r="716" spans="1:3">
      <c r="A716">
        <v>714</v>
      </c>
      <c r="B716">
        <v>9502532.54249487</v>
      </c>
      <c r="C716">
        <v>1640208.10595748</v>
      </c>
    </row>
    <row r="717" spans="1:3">
      <c r="A717">
        <v>715</v>
      </c>
      <c r="B717">
        <v>9502532.54251105</v>
      </c>
      <c r="C717">
        <v>1640208.28067183</v>
      </c>
    </row>
    <row r="718" spans="1:3">
      <c r="A718">
        <v>716</v>
      </c>
      <c r="B718">
        <v>9502532.54250695</v>
      </c>
      <c r="C718">
        <v>1640210.91930819</v>
      </c>
    </row>
    <row r="719" spans="1:3">
      <c r="A719">
        <v>717</v>
      </c>
      <c r="B719">
        <v>9502532.5425006</v>
      </c>
      <c r="C719">
        <v>1640207.894118</v>
      </c>
    </row>
    <row r="720" spans="1:3">
      <c r="A720">
        <v>718</v>
      </c>
      <c r="B720">
        <v>9502532.5424975</v>
      </c>
      <c r="C720">
        <v>1640207.04698464</v>
      </c>
    </row>
    <row r="721" spans="1:3">
      <c r="A721">
        <v>719</v>
      </c>
      <c r="B721">
        <v>9502532.54252253</v>
      </c>
      <c r="C721">
        <v>1640208.81036796</v>
      </c>
    </row>
    <row r="722" spans="1:3">
      <c r="A722">
        <v>720</v>
      </c>
      <c r="B722">
        <v>9502532.54252653</v>
      </c>
      <c r="C722">
        <v>1640209.6367607</v>
      </c>
    </row>
    <row r="723" spans="1:3">
      <c r="A723">
        <v>721</v>
      </c>
      <c r="B723">
        <v>9502532.5424913</v>
      </c>
      <c r="C723">
        <v>1640207.77098173</v>
      </c>
    </row>
    <row r="724" spans="1:3">
      <c r="A724">
        <v>722</v>
      </c>
      <c r="B724">
        <v>9502532.54250087</v>
      </c>
      <c r="C724">
        <v>1640207.18430075</v>
      </c>
    </row>
    <row r="725" spans="1:3">
      <c r="A725">
        <v>723</v>
      </c>
      <c r="B725">
        <v>9502532.54249997</v>
      </c>
      <c r="C725">
        <v>1640209.58724096</v>
      </c>
    </row>
    <row r="726" spans="1:3">
      <c r="A726">
        <v>724</v>
      </c>
      <c r="B726">
        <v>9502532.54249369</v>
      </c>
      <c r="C726">
        <v>1640206.95452802</v>
      </c>
    </row>
    <row r="727" spans="1:3">
      <c r="A727">
        <v>725</v>
      </c>
      <c r="B727">
        <v>9502532.54254115</v>
      </c>
      <c r="C727">
        <v>1640207.93135647</v>
      </c>
    </row>
    <row r="728" spans="1:3">
      <c r="A728">
        <v>726</v>
      </c>
      <c r="B728">
        <v>9502532.54248696</v>
      </c>
      <c r="C728">
        <v>1640208.47640207</v>
      </c>
    </row>
    <row r="729" spans="1:3">
      <c r="A729">
        <v>727</v>
      </c>
      <c r="B729">
        <v>9502532.54248541</v>
      </c>
      <c r="C729">
        <v>1640207.79863061</v>
      </c>
    </row>
    <row r="730" spans="1:3">
      <c r="A730">
        <v>728</v>
      </c>
      <c r="B730">
        <v>9502532.54248328</v>
      </c>
      <c r="C730">
        <v>1640207.39107815</v>
      </c>
    </row>
    <row r="731" spans="1:3">
      <c r="A731">
        <v>729</v>
      </c>
      <c r="B731">
        <v>9502532.54248293</v>
      </c>
      <c r="C731">
        <v>1640207.84609811</v>
      </c>
    </row>
    <row r="732" spans="1:3">
      <c r="A732">
        <v>730</v>
      </c>
      <c r="B732">
        <v>9502532.54249121</v>
      </c>
      <c r="C732">
        <v>1640208.2292846</v>
      </c>
    </row>
    <row r="733" spans="1:3">
      <c r="A733">
        <v>731</v>
      </c>
      <c r="B733">
        <v>9502532.54248919</v>
      </c>
      <c r="C733">
        <v>1640208.28804938</v>
      </c>
    </row>
    <row r="734" spans="1:3">
      <c r="A734">
        <v>732</v>
      </c>
      <c r="B734">
        <v>9502532.54248145</v>
      </c>
      <c r="C734">
        <v>1640207.96486618</v>
      </c>
    </row>
    <row r="735" spans="1:3">
      <c r="A735">
        <v>733</v>
      </c>
      <c r="B735">
        <v>9502532.54248225</v>
      </c>
      <c r="C735">
        <v>1640208.59026259</v>
      </c>
    </row>
    <row r="736" spans="1:3">
      <c r="A736">
        <v>734</v>
      </c>
      <c r="B736">
        <v>9502532.54247332</v>
      </c>
      <c r="C736">
        <v>1640208.38266893</v>
      </c>
    </row>
    <row r="737" spans="1:3">
      <c r="A737">
        <v>735</v>
      </c>
      <c r="B737">
        <v>9502532.54247939</v>
      </c>
      <c r="C737">
        <v>1640208.57082874</v>
      </c>
    </row>
    <row r="738" spans="1:3">
      <c r="A738">
        <v>736</v>
      </c>
      <c r="B738">
        <v>9502532.54245799</v>
      </c>
      <c r="C738">
        <v>1640206.66641365</v>
      </c>
    </row>
    <row r="739" spans="1:3">
      <c r="A739">
        <v>737</v>
      </c>
      <c r="B739">
        <v>9502532.54246663</v>
      </c>
      <c r="C739">
        <v>1640206.55409462</v>
      </c>
    </row>
    <row r="740" spans="1:3">
      <c r="A740">
        <v>738</v>
      </c>
      <c r="B740">
        <v>9502532.54244806</v>
      </c>
      <c r="C740">
        <v>1640205.86941507</v>
      </c>
    </row>
    <row r="741" spans="1:3">
      <c r="A741">
        <v>739</v>
      </c>
      <c r="B741">
        <v>9502532.54243703</v>
      </c>
      <c r="C741">
        <v>1640205.48981017</v>
      </c>
    </row>
    <row r="742" spans="1:3">
      <c r="A742">
        <v>740</v>
      </c>
      <c r="B742">
        <v>9502532.54244371</v>
      </c>
      <c r="C742">
        <v>1640205.44670697</v>
      </c>
    </row>
    <row r="743" spans="1:3">
      <c r="A743">
        <v>741</v>
      </c>
      <c r="B743">
        <v>9502532.54243802</v>
      </c>
      <c r="C743">
        <v>1640206.43236089</v>
      </c>
    </row>
    <row r="744" spans="1:3">
      <c r="A744">
        <v>742</v>
      </c>
      <c r="B744">
        <v>9502532.54243982</v>
      </c>
      <c r="C744">
        <v>1640203.2481983</v>
      </c>
    </row>
    <row r="745" spans="1:3">
      <c r="A745">
        <v>743</v>
      </c>
      <c r="B745">
        <v>9502532.54244224</v>
      </c>
      <c r="C745">
        <v>1640204.88070514</v>
      </c>
    </row>
    <row r="746" spans="1:3">
      <c r="A746">
        <v>744</v>
      </c>
      <c r="B746">
        <v>9502532.54244507</v>
      </c>
      <c r="C746">
        <v>1640205.92967351</v>
      </c>
    </row>
    <row r="747" spans="1:3">
      <c r="A747">
        <v>745</v>
      </c>
      <c r="B747">
        <v>9502532.54244046</v>
      </c>
      <c r="C747">
        <v>1640205.65617385</v>
      </c>
    </row>
    <row r="748" spans="1:3">
      <c r="A748">
        <v>746</v>
      </c>
      <c r="B748">
        <v>9502532.54243809</v>
      </c>
      <c r="C748">
        <v>1640205.21963656</v>
      </c>
    </row>
    <row r="749" spans="1:3">
      <c r="A749">
        <v>747</v>
      </c>
      <c r="B749">
        <v>9502532.54244296</v>
      </c>
      <c r="C749">
        <v>1640204.97831142</v>
      </c>
    </row>
    <row r="750" spans="1:3">
      <c r="A750">
        <v>748</v>
      </c>
      <c r="B750">
        <v>9502532.54243645</v>
      </c>
      <c r="C750">
        <v>1640204.61463499</v>
      </c>
    </row>
    <row r="751" spans="1:3">
      <c r="A751">
        <v>749</v>
      </c>
      <c r="B751">
        <v>9502532.54243431</v>
      </c>
      <c r="C751">
        <v>1640204.3824344</v>
      </c>
    </row>
    <row r="752" spans="1:3">
      <c r="A752">
        <v>750</v>
      </c>
      <c r="B752">
        <v>9502532.54242969</v>
      </c>
      <c r="C752">
        <v>1640204.41621388</v>
      </c>
    </row>
    <row r="753" spans="1:3">
      <c r="A753">
        <v>751</v>
      </c>
      <c r="B753">
        <v>9502532.54243713</v>
      </c>
      <c r="C753">
        <v>1640204.15476431</v>
      </c>
    </row>
    <row r="754" spans="1:3">
      <c r="A754">
        <v>752</v>
      </c>
      <c r="B754">
        <v>9502532.54243488</v>
      </c>
      <c r="C754">
        <v>1640205.07386536</v>
      </c>
    </row>
    <row r="755" spans="1:3">
      <c r="A755">
        <v>753</v>
      </c>
      <c r="B755">
        <v>9502532.54243278</v>
      </c>
      <c r="C755">
        <v>1640204.87944547</v>
      </c>
    </row>
    <row r="756" spans="1:3">
      <c r="A756">
        <v>754</v>
      </c>
      <c r="B756">
        <v>9502532.54243629</v>
      </c>
      <c r="C756">
        <v>1640204.37336062</v>
      </c>
    </row>
    <row r="757" spans="1:3">
      <c r="A757">
        <v>755</v>
      </c>
      <c r="B757">
        <v>9502532.54243572</v>
      </c>
      <c r="C757">
        <v>1640204.66777839</v>
      </c>
    </row>
    <row r="758" spans="1:3">
      <c r="A758">
        <v>756</v>
      </c>
      <c r="B758">
        <v>9502532.54243797</v>
      </c>
      <c r="C758">
        <v>1640205.72470419</v>
      </c>
    </row>
    <row r="759" spans="1:3">
      <c r="A759">
        <v>757</v>
      </c>
      <c r="B759">
        <v>9502532.54243074</v>
      </c>
      <c r="C759">
        <v>1640204.99523708</v>
      </c>
    </row>
    <row r="760" spans="1:3">
      <c r="A760">
        <v>758</v>
      </c>
      <c r="B760">
        <v>9502532.5424336</v>
      </c>
      <c r="C760">
        <v>1640204.90342141</v>
      </c>
    </row>
    <row r="761" spans="1:3">
      <c r="A761">
        <v>759</v>
      </c>
      <c r="B761">
        <v>9502532.54243147</v>
      </c>
      <c r="C761">
        <v>1640204.25684032</v>
      </c>
    </row>
    <row r="762" spans="1:3">
      <c r="A762">
        <v>760</v>
      </c>
      <c r="B762">
        <v>9502532.54243654</v>
      </c>
      <c r="C762">
        <v>1640203.24872539</v>
      </c>
    </row>
    <row r="763" spans="1:3">
      <c r="A763">
        <v>761</v>
      </c>
      <c r="B763">
        <v>9502532.54242961</v>
      </c>
      <c r="C763">
        <v>1640204.58487397</v>
      </c>
    </row>
    <row r="764" spans="1:3">
      <c r="A764">
        <v>762</v>
      </c>
      <c r="B764">
        <v>9502532.54242984</v>
      </c>
      <c r="C764">
        <v>1640204.65498867</v>
      </c>
    </row>
    <row r="765" spans="1:3">
      <c r="A765">
        <v>763</v>
      </c>
      <c r="B765">
        <v>9502532.54242796</v>
      </c>
      <c r="C765">
        <v>1640204.71255635</v>
      </c>
    </row>
    <row r="766" spans="1:3">
      <c r="A766">
        <v>764</v>
      </c>
      <c r="B766">
        <v>9502532.54243034</v>
      </c>
      <c r="C766">
        <v>1640205.0715779</v>
      </c>
    </row>
    <row r="767" spans="1:3">
      <c r="A767">
        <v>765</v>
      </c>
      <c r="B767">
        <v>9502532.54243186</v>
      </c>
      <c r="C767">
        <v>1640204.32018119</v>
      </c>
    </row>
    <row r="768" spans="1:3">
      <c r="A768">
        <v>766</v>
      </c>
      <c r="B768">
        <v>9502532.54242892</v>
      </c>
      <c r="C768">
        <v>1640204.97001665</v>
      </c>
    </row>
    <row r="769" spans="1:3">
      <c r="A769">
        <v>767</v>
      </c>
      <c r="B769">
        <v>9502532.54243024</v>
      </c>
      <c r="C769">
        <v>1640204.68904675</v>
      </c>
    </row>
    <row r="770" spans="1:3">
      <c r="A770">
        <v>768</v>
      </c>
      <c r="B770">
        <v>9502532.54242843</v>
      </c>
      <c r="C770">
        <v>1640204.60880214</v>
      </c>
    </row>
    <row r="771" spans="1:3">
      <c r="A771">
        <v>769</v>
      </c>
      <c r="B771">
        <v>9502532.54243137</v>
      </c>
      <c r="C771">
        <v>1640203.91588909</v>
      </c>
    </row>
    <row r="772" spans="1:3">
      <c r="A772">
        <v>770</v>
      </c>
      <c r="B772">
        <v>9502532.54242983</v>
      </c>
      <c r="C772">
        <v>1640204.42675414</v>
      </c>
    </row>
    <row r="773" spans="1:3">
      <c r="A773">
        <v>771</v>
      </c>
      <c r="B773">
        <v>9502532.54242818</v>
      </c>
      <c r="C773">
        <v>1640205.08733004</v>
      </c>
    </row>
    <row r="774" spans="1:3">
      <c r="A774">
        <v>772</v>
      </c>
      <c r="B774">
        <v>9502532.54242836</v>
      </c>
      <c r="C774">
        <v>1640205.0210898</v>
      </c>
    </row>
    <row r="775" spans="1:3">
      <c r="A775">
        <v>773</v>
      </c>
      <c r="B775">
        <v>9502532.54242548</v>
      </c>
      <c r="C775">
        <v>1640204.61232627</v>
      </c>
    </row>
    <row r="776" spans="1:3">
      <c r="A776">
        <v>774</v>
      </c>
      <c r="B776">
        <v>9502532.54242417</v>
      </c>
      <c r="C776">
        <v>1640204.59241443</v>
      </c>
    </row>
    <row r="777" spans="1:3">
      <c r="A777">
        <v>775</v>
      </c>
      <c r="B777">
        <v>9502532.54242468</v>
      </c>
      <c r="C777">
        <v>1640204.66874808</v>
      </c>
    </row>
    <row r="778" spans="1:3">
      <c r="A778">
        <v>776</v>
      </c>
      <c r="B778">
        <v>9502532.54242049</v>
      </c>
      <c r="C778">
        <v>1640204.78527405</v>
      </c>
    </row>
    <row r="779" spans="1:3">
      <c r="A779">
        <v>777</v>
      </c>
      <c r="B779">
        <v>9502532.5424194</v>
      </c>
      <c r="C779">
        <v>1640204.93745319</v>
      </c>
    </row>
    <row r="780" spans="1:3">
      <c r="A780">
        <v>778</v>
      </c>
      <c r="B780">
        <v>9502532.54241885</v>
      </c>
      <c r="C780">
        <v>1640204.89540049</v>
      </c>
    </row>
    <row r="781" spans="1:3">
      <c r="A781">
        <v>779</v>
      </c>
      <c r="B781">
        <v>9502532.5424202</v>
      </c>
      <c r="C781">
        <v>1640204.77356483</v>
      </c>
    </row>
    <row r="782" spans="1:3">
      <c r="A782">
        <v>780</v>
      </c>
      <c r="B782">
        <v>9502532.54241798</v>
      </c>
      <c r="C782">
        <v>1640205.35215998</v>
      </c>
    </row>
    <row r="783" spans="1:3">
      <c r="A783">
        <v>781</v>
      </c>
      <c r="B783">
        <v>9502532.54241828</v>
      </c>
      <c r="C783">
        <v>1640205.11472091</v>
      </c>
    </row>
    <row r="784" spans="1:3">
      <c r="A784">
        <v>782</v>
      </c>
      <c r="B784">
        <v>9502532.54241631</v>
      </c>
      <c r="C784">
        <v>1640205.54114567</v>
      </c>
    </row>
    <row r="785" spans="1:3">
      <c r="A785">
        <v>783</v>
      </c>
      <c r="B785">
        <v>9502532.54241861</v>
      </c>
      <c r="C785">
        <v>1640205.62168145</v>
      </c>
    </row>
    <row r="786" spans="1:3">
      <c r="A786">
        <v>784</v>
      </c>
      <c r="B786">
        <v>9502532.54241672</v>
      </c>
      <c r="C786">
        <v>1640205.26801533</v>
      </c>
    </row>
    <row r="787" spans="1:3">
      <c r="A787">
        <v>785</v>
      </c>
      <c r="B787">
        <v>9502532.54241669</v>
      </c>
      <c r="C787">
        <v>1640205.42572646</v>
      </c>
    </row>
    <row r="788" spans="1:3">
      <c r="A788">
        <v>786</v>
      </c>
      <c r="B788">
        <v>9502532.54241509</v>
      </c>
      <c r="C788">
        <v>1640204.9647476</v>
      </c>
    </row>
    <row r="789" spans="1:3">
      <c r="A789">
        <v>787</v>
      </c>
      <c r="B789">
        <v>9502532.54241548</v>
      </c>
      <c r="C789">
        <v>1640205.04996314</v>
      </c>
    </row>
    <row r="790" spans="1:3">
      <c r="A790">
        <v>788</v>
      </c>
      <c r="B790">
        <v>9502532.54241471</v>
      </c>
      <c r="C790">
        <v>1640205.07913516</v>
      </c>
    </row>
    <row r="791" spans="1:3">
      <c r="A791">
        <v>789</v>
      </c>
      <c r="B791">
        <v>9502532.54241409</v>
      </c>
      <c r="C791">
        <v>1640205.52546477</v>
      </c>
    </row>
    <row r="792" spans="1:3">
      <c r="A792">
        <v>790</v>
      </c>
      <c r="B792">
        <v>9502532.54241572</v>
      </c>
      <c r="C792">
        <v>1640205.94785356</v>
      </c>
    </row>
    <row r="793" spans="1:3">
      <c r="A793">
        <v>791</v>
      </c>
      <c r="B793">
        <v>9502532.54241477</v>
      </c>
      <c r="C793">
        <v>1640205.37096231</v>
      </c>
    </row>
    <row r="794" spans="1:3">
      <c r="A794">
        <v>792</v>
      </c>
      <c r="B794">
        <v>9502532.54241511</v>
      </c>
      <c r="C794">
        <v>1640206.14721276</v>
      </c>
    </row>
    <row r="795" spans="1:3">
      <c r="A795">
        <v>793</v>
      </c>
      <c r="B795">
        <v>9502532.54241421</v>
      </c>
      <c r="C795">
        <v>1640205.22300184</v>
      </c>
    </row>
    <row r="796" spans="1:3">
      <c r="A796">
        <v>794</v>
      </c>
      <c r="B796">
        <v>9502532.54241388</v>
      </c>
      <c r="C796">
        <v>1640205.79647458</v>
      </c>
    </row>
    <row r="797" spans="1:3">
      <c r="A797">
        <v>795</v>
      </c>
      <c r="B797">
        <v>9502532.54241401</v>
      </c>
      <c r="C797">
        <v>1640205.81150127</v>
      </c>
    </row>
    <row r="798" spans="1:3">
      <c r="A798">
        <v>796</v>
      </c>
      <c r="B798">
        <v>9502532.54241472</v>
      </c>
      <c r="C798">
        <v>1640206.00085423</v>
      </c>
    </row>
    <row r="799" spans="1:3">
      <c r="A799">
        <v>797</v>
      </c>
      <c r="B799">
        <v>9502532.54241296</v>
      </c>
      <c r="C799">
        <v>1640205.89652956</v>
      </c>
    </row>
    <row r="800" spans="1:3">
      <c r="A800">
        <v>798</v>
      </c>
      <c r="B800">
        <v>9502532.54241415</v>
      </c>
      <c r="C800">
        <v>1640205.91354781</v>
      </c>
    </row>
    <row r="801" spans="1:3">
      <c r="A801">
        <v>799</v>
      </c>
      <c r="B801">
        <v>9502532.54241343</v>
      </c>
      <c r="C801">
        <v>1640205.83704603</v>
      </c>
    </row>
    <row r="802" spans="1:3">
      <c r="A802">
        <v>800</v>
      </c>
      <c r="B802">
        <v>9502532.5424143</v>
      </c>
      <c r="C802">
        <v>1640205.71136736</v>
      </c>
    </row>
    <row r="803" spans="1:3">
      <c r="A803">
        <v>801</v>
      </c>
      <c r="B803">
        <v>9502532.542414</v>
      </c>
      <c r="C803">
        <v>1640206.08641681</v>
      </c>
    </row>
    <row r="804" spans="1:3">
      <c r="A804">
        <v>802</v>
      </c>
      <c r="B804">
        <v>9502532.5424134</v>
      </c>
      <c r="C804">
        <v>1640205.59881003</v>
      </c>
    </row>
    <row r="805" spans="1:3">
      <c r="A805">
        <v>803</v>
      </c>
      <c r="B805">
        <v>9502532.54241353</v>
      </c>
      <c r="C805">
        <v>1640206.08426331</v>
      </c>
    </row>
    <row r="806" spans="1:3">
      <c r="A806">
        <v>804</v>
      </c>
      <c r="B806">
        <v>9502532.54241335</v>
      </c>
      <c r="C806">
        <v>1640205.48375598</v>
      </c>
    </row>
    <row r="807" spans="1:3">
      <c r="A807">
        <v>805</v>
      </c>
      <c r="B807">
        <v>9502532.54241305</v>
      </c>
      <c r="C807">
        <v>1640205.78022438</v>
      </c>
    </row>
    <row r="808" spans="1:3">
      <c r="A808">
        <v>806</v>
      </c>
      <c r="B808">
        <v>9502532.54241633</v>
      </c>
      <c r="C808">
        <v>1640205.93723072</v>
      </c>
    </row>
    <row r="809" spans="1:3">
      <c r="A809">
        <v>807</v>
      </c>
      <c r="B809">
        <v>9502532.54241337</v>
      </c>
      <c r="C809">
        <v>1640206.23610471</v>
      </c>
    </row>
    <row r="810" spans="1:3">
      <c r="A810">
        <v>808</v>
      </c>
      <c r="B810">
        <v>9502532.54241408</v>
      </c>
      <c r="C810">
        <v>1640205.45033133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3212203.5921402</v>
      </c>
      <c r="C2">
        <v>3006617.32247393</v>
      </c>
    </row>
    <row r="3" spans="1:3">
      <c r="A3">
        <v>1</v>
      </c>
      <c r="B3">
        <v>8618853.62725121</v>
      </c>
      <c r="C3">
        <v>3006617.32247393</v>
      </c>
    </row>
    <row r="4" spans="1:3">
      <c r="A4">
        <v>2</v>
      </c>
      <c r="B4">
        <v>7875158.53395754</v>
      </c>
      <c r="C4">
        <v>3006617.32247393</v>
      </c>
    </row>
    <row r="5" spans="1:3">
      <c r="A5">
        <v>3</v>
      </c>
      <c r="B5">
        <v>7388701.29630276</v>
      </c>
      <c r="C5">
        <v>3006617.32247393</v>
      </c>
    </row>
    <row r="6" spans="1:3">
      <c r="A6">
        <v>4</v>
      </c>
      <c r="B6">
        <v>7286871.03708712</v>
      </c>
      <c r="C6">
        <v>3006617.32247393</v>
      </c>
    </row>
    <row r="7" spans="1:3">
      <c r="A7">
        <v>5</v>
      </c>
      <c r="B7">
        <v>7113297.01219428</v>
      </c>
      <c r="C7">
        <v>3006617.32247393</v>
      </c>
    </row>
    <row r="8" spans="1:3">
      <c r="A8">
        <v>6</v>
      </c>
      <c r="B8">
        <v>7048204.56397989</v>
      </c>
      <c r="C8">
        <v>3006617.32247393</v>
      </c>
    </row>
    <row r="9" spans="1:3">
      <c r="A9">
        <v>7</v>
      </c>
      <c r="B9">
        <v>6902652.20214603</v>
      </c>
      <c r="C9">
        <v>3006617.32247393</v>
      </c>
    </row>
    <row r="10" spans="1:3">
      <c r="A10">
        <v>8</v>
      </c>
      <c r="B10">
        <v>6853193.65613645</v>
      </c>
      <c r="C10">
        <v>3006617.32247393</v>
      </c>
    </row>
    <row r="11" spans="1:3">
      <c r="A11">
        <v>9</v>
      </c>
      <c r="B11">
        <v>6721202.4680862</v>
      </c>
      <c r="C11">
        <v>3006617.32247393</v>
      </c>
    </row>
    <row r="12" spans="1:3">
      <c r="A12">
        <v>10</v>
      </c>
      <c r="B12">
        <v>6679869.89922934</v>
      </c>
      <c r="C12">
        <v>3006617.32247393</v>
      </c>
    </row>
    <row r="13" spans="1:3">
      <c r="A13">
        <v>11</v>
      </c>
      <c r="B13">
        <v>6555551.22794829</v>
      </c>
      <c r="C13">
        <v>3006617.32247393</v>
      </c>
    </row>
    <row r="14" spans="1:3">
      <c r="A14">
        <v>12</v>
      </c>
      <c r="B14">
        <v>6518902.21226243</v>
      </c>
      <c r="C14">
        <v>3006617.32247393</v>
      </c>
    </row>
    <row r="15" spans="1:3">
      <c r="A15">
        <v>13</v>
      </c>
      <c r="B15">
        <v>6399201.78820349</v>
      </c>
      <c r="C15">
        <v>3006617.32247393</v>
      </c>
    </row>
    <row r="16" spans="1:3">
      <c r="A16">
        <v>14</v>
      </c>
      <c r="B16">
        <v>6365652.68359166</v>
      </c>
      <c r="C16">
        <v>3006617.32247393</v>
      </c>
    </row>
    <row r="17" spans="1:3">
      <c r="A17">
        <v>15</v>
      </c>
      <c r="B17">
        <v>6249828.11566951</v>
      </c>
      <c r="C17">
        <v>3006617.32247393</v>
      </c>
    </row>
    <row r="18" spans="1:3">
      <c r="A18">
        <v>16</v>
      </c>
      <c r="B18">
        <v>6218426.43806885</v>
      </c>
      <c r="C18">
        <v>3006617.32247393</v>
      </c>
    </row>
    <row r="19" spans="1:3">
      <c r="A19">
        <v>17</v>
      </c>
      <c r="B19">
        <v>6105928.16425214</v>
      </c>
      <c r="C19">
        <v>3006617.32247393</v>
      </c>
    </row>
    <row r="20" spans="1:3">
      <c r="A20">
        <v>18</v>
      </c>
      <c r="B20">
        <v>6075896.19404719</v>
      </c>
      <c r="C20">
        <v>3006617.32247393</v>
      </c>
    </row>
    <row r="21" spans="1:3">
      <c r="A21">
        <v>19</v>
      </c>
      <c r="B21">
        <v>5965668.89846979</v>
      </c>
      <c r="C21">
        <v>3006617.32247393</v>
      </c>
    </row>
    <row r="22" spans="1:3">
      <c r="A22">
        <v>20</v>
      </c>
      <c r="B22">
        <v>5936964.11274157</v>
      </c>
      <c r="C22">
        <v>3006617.32247393</v>
      </c>
    </row>
    <row r="23" spans="1:3">
      <c r="A23">
        <v>21</v>
      </c>
      <c r="B23">
        <v>5830079.85223278</v>
      </c>
      <c r="C23">
        <v>3006617.32247393</v>
      </c>
    </row>
    <row r="24" spans="1:3">
      <c r="A24">
        <v>22</v>
      </c>
      <c r="B24">
        <v>5670359.96212409</v>
      </c>
      <c r="C24">
        <v>3006617.32247393</v>
      </c>
    </row>
    <row r="25" spans="1:3">
      <c r="A25">
        <v>23</v>
      </c>
      <c r="B25">
        <v>5287703.19558252</v>
      </c>
      <c r="C25">
        <v>3006617.32247393</v>
      </c>
    </row>
    <row r="26" spans="1:3">
      <c r="A26">
        <v>24</v>
      </c>
      <c r="B26">
        <v>5140169.91406399</v>
      </c>
      <c r="C26">
        <v>3006617.32247393</v>
      </c>
    </row>
    <row r="27" spans="1:3">
      <c r="A27">
        <v>25</v>
      </c>
      <c r="B27">
        <v>5037710.5693977</v>
      </c>
      <c r="C27">
        <v>3006617.32247393</v>
      </c>
    </row>
    <row r="28" spans="1:3">
      <c r="A28">
        <v>26</v>
      </c>
      <c r="B28">
        <v>5006495.90527264</v>
      </c>
      <c r="C28">
        <v>3006617.32247393</v>
      </c>
    </row>
    <row r="29" spans="1:3">
      <c r="A29">
        <v>27</v>
      </c>
      <c r="B29">
        <v>5008150.09473646</v>
      </c>
      <c r="C29">
        <v>3006617.32247393</v>
      </c>
    </row>
    <row r="30" spans="1:3">
      <c r="A30">
        <v>28</v>
      </c>
      <c r="B30">
        <v>4946972.5862046</v>
      </c>
      <c r="C30">
        <v>3006617.32247393</v>
      </c>
    </row>
    <row r="31" spans="1:3">
      <c r="A31">
        <v>29</v>
      </c>
      <c r="B31">
        <v>4948302.96391912</v>
      </c>
      <c r="C31">
        <v>3006617.32247393</v>
      </c>
    </row>
    <row r="32" spans="1:3">
      <c r="A32">
        <v>30</v>
      </c>
      <c r="B32">
        <v>4884616.33538251</v>
      </c>
      <c r="C32">
        <v>3006617.32247393</v>
      </c>
    </row>
    <row r="33" spans="1:3">
      <c r="A33">
        <v>31</v>
      </c>
      <c r="B33">
        <v>4885748.46283155</v>
      </c>
      <c r="C33">
        <v>3006617.32247393</v>
      </c>
    </row>
    <row r="34" spans="1:3">
      <c r="A34">
        <v>32</v>
      </c>
      <c r="B34">
        <v>4820059.74500832</v>
      </c>
      <c r="C34">
        <v>3006617.32247393</v>
      </c>
    </row>
    <row r="35" spans="1:3">
      <c r="A35">
        <v>33</v>
      </c>
      <c r="B35">
        <v>4821027.77736547</v>
      </c>
      <c r="C35">
        <v>3006617.32247393</v>
      </c>
    </row>
    <row r="36" spans="1:3">
      <c r="A36">
        <v>34</v>
      </c>
      <c r="B36">
        <v>4754172.57829069</v>
      </c>
      <c r="C36">
        <v>3006617.32247393</v>
      </c>
    </row>
    <row r="37" spans="1:3">
      <c r="A37">
        <v>35</v>
      </c>
      <c r="B37">
        <v>4754997.29641215</v>
      </c>
      <c r="C37">
        <v>3006617.32247393</v>
      </c>
    </row>
    <row r="38" spans="1:3">
      <c r="A38">
        <v>36</v>
      </c>
      <c r="B38">
        <v>4687668.5663976</v>
      </c>
      <c r="C38">
        <v>3006617.32247393</v>
      </c>
    </row>
    <row r="39" spans="1:3">
      <c r="A39">
        <v>37</v>
      </c>
      <c r="B39">
        <v>4688335.19908915</v>
      </c>
      <c r="C39">
        <v>3006617.32247393</v>
      </c>
    </row>
    <row r="40" spans="1:3">
      <c r="A40">
        <v>38</v>
      </c>
      <c r="B40">
        <v>4621092.77750471</v>
      </c>
      <c r="C40">
        <v>3006617.32247393</v>
      </c>
    </row>
    <row r="41" spans="1:3">
      <c r="A41">
        <v>39</v>
      </c>
      <c r="B41">
        <v>4621585.66097251</v>
      </c>
      <c r="C41">
        <v>3006617.32247393</v>
      </c>
    </row>
    <row r="42" spans="1:3">
      <c r="A42">
        <v>40</v>
      </c>
      <c r="B42">
        <v>4554936.31748121</v>
      </c>
      <c r="C42">
        <v>3006617.32247393</v>
      </c>
    </row>
    <row r="43" spans="1:3">
      <c r="A43">
        <v>41</v>
      </c>
      <c r="B43">
        <v>4555303.9935853</v>
      </c>
      <c r="C43">
        <v>3006617.32247393</v>
      </c>
    </row>
    <row r="44" spans="1:3">
      <c r="A44">
        <v>42</v>
      </c>
      <c r="B44">
        <v>4489662.97958671</v>
      </c>
      <c r="C44">
        <v>3006617.32247393</v>
      </c>
    </row>
    <row r="45" spans="1:3">
      <c r="A45">
        <v>43</v>
      </c>
      <c r="B45">
        <v>4492743.21475592</v>
      </c>
      <c r="C45">
        <v>3006617.32247393</v>
      </c>
    </row>
    <row r="46" spans="1:3">
      <c r="A46">
        <v>44</v>
      </c>
      <c r="B46">
        <v>4378422.92294899</v>
      </c>
      <c r="C46">
        <v>3006617.32247393</v>
      </c>
    </row>
    <row r="47" spans="1:3">
      <c r="A47">
        <v>45</v>
      </c>
      <c r="B47">
        <v>4272789.50918118</v>
      </c>
      <c r="C47">
        <v>3006617.32247393</v>
      </c>
    </row>
    <row r="48" spans="1:3">
      <c r="A48">
        <v>46</v>
      </c>
      <c r="B48">
        <v>4189042.64950731</v>
      </c>
      <c r="C48">
        <v>3006617.32247393</v>
      </c>
    </row>
    <row r="49" spans="1:3">
      <c r="A49">
        <v>47</v>
      </c>
      <c r="B49">
        <v>4113333.92122523</v>
      </c>
      <c r="C49">
        <v>3006617.32247393</v>
      </c>
    </row>
    <row r="50" spans="1:3">
      <c r="A50">
        <v>48</v>
      </c>
      <c r="B50">
        <v>4074365.87924945</v>
      </c>
      <c r="C50">
        <v>3006617.32247393</v>
      </c>
    </row>
    <row r="51" spans="1:3">
      <c r="A51">
        <v>49</v>
      </c>
      <c r="B51">
        <v>4063209.98580687</v>
      </c>
      <c r="C51">
        <v>3006617.32247393</v>
      </c>
    </row>
    <row r="52" spans="1:3">
      <c r="A52">
        <v>50</v>
      </c>
      <c r="B52">
        <v>4064409.2307894</v>
      </c>
      <c r="C52">
        <v>3006617.32247393</v>
      </c>
    </row>
    <row r="53" spans="1:3">
      <c r="A53">
        <v>51</v>
      </c>
      <c r="B53">
        <v>4032353.48293138</v>
      </c>
      <c r="C53">
        <v>3006617.32247393</v>
      </c>
    </row>
    <row r="54" spans="1:3">
      <c r="A54">
        <v>52</v>
      </c>
      <c r="B54">
        <v>4034132.04911104</v>
      </c>
      <c r="C54">
        <v>3006617.32247393</v>
      </c>
    </row>
    <row r="55" spans="1:3">
      <c r="A55">
        <v>53</v>
      </c>
      <c r="B55">
        <v>4003362.18415966</v>
      </c>
      <c r="C55">
        <v>3006617.32247393</v>
      </c>
    </row>
    <row r="56" spans="1:3">
      <c r="A56">
        <v>54</v>
      </c>
      <c r="B56">
        <v>4005448.0410029</v>
      </c>
      <c r="C56">
        <v>3006617.32247393</v>
      </c>
    </row>
    <row r="57" spans="1:3">
      <c r="A57">
        <v>55</v>
      </c>
      <c r="B57">
        <v>3974693.85362255</v>
      </c>
      <c r="C57">
        <v>3006617.32247393</v>
      </c>
    </row>
    <row r="58" spans="1:3">
      <c r="A58">
        <v>56</v>
      </c>
      <c r="B58">
        <v>3976932.67918076</v>
      </c>
      <c r="C58">
        <v>3006617.32247393</v>
      </c>
    </row>
    <row r="59" spans="1:3">
      <c r="A59">
        <v>57</v>
      </c>
      <c r="B59">
        <v>3946145.62837106</v>
      </c>
      <c r="C59">
        <v>3006617.32247393</v>
      </c>
    </row>
    <row r="60" spans="1:3">
      <c r="A60">
        <v>58</v>
      </c>
      <c r="B60">
        <v>3948450.10018877</v>
      </c>
      <c r="C60">
        <v>3006617.32247393</v>
      </c>
    </row>
    <row r="61" spans="1:3">
      <c r="A61">
        <v>59</v>
      </c>
      <c r="B61">
        <v>3917930.37581307</v>
      </c>
      <c r="C61">
        <v>3006617.32247393</v>
      </c>
    </row>
    <row r="62" spans="1:3">
      <c r="A62">
        <v>60</v>
      </c>
      <c r="B62">
        <v>3909601.40883528</v>
      </c>
      <c r="C62">
        <v>3006617.32247393</v>
      </c>
    </row>
    <row r="63" spans="1:3">
      <c r="A63">
        <v>61</v>
      </c>
      <c r="B63">
        <v>3911758.84056926</v>
      </c>
      <c r="C63">
        <v>3006617.32247393</v>
      </c>
    </row>
    <row r="64" spans="1:3">
      <c r="A64">
        <v>62</v>
      </c>
      <c r="B64">
        <v>3883522.47802697</v>
      </c>
      <c r="C64">
        <v>3006617.32247393</v>
      </c>
    </row>
    <row r="65" spans="1:3">
      <c r="A65">
        <v>63</v>
      </c>
      <c r="B65">
        <v>3885636.08013206</v>
      </c>
      <c r="C65">
        <v>3006617.32247393</v>
      </c>
    </row>
    <row r="66" spans="1:3">
      <c r="A66">
        <v>64</v>
      </c>
      <c r="B66">
        <v>3857808.49272636</v>
      </c>
      <c r="C66">
        <v>3006617.32247393</v>
      </c>
    </row>
    <row r="67" spans="1:3">
      <c r="A67">
        <v>65</v>
      </c>
      <c r="B67">
        <v>3834204.98889392</v>
      </c>
      <c r="C67">
        <v>3006617.32247393</v>
      </c>
    </row>
    <row r="68" spans="1:3">
      <c r="A68">
        <v>66</v>
      </c>
      <c r="B68">
        <v>3815053.60508592</v>
      </c>
      <c r="C68">
        <v>3006617.32247393</v>
      </c>
    </row>
    <row r="69" spans="1:3">
      <c r="A69">
        <v>67</v>
      </c>
      <c r="B69">
        <v>3805752.79516193</v>
      </c>
      <c r="C69">
        <v>3006617.32247393</v>
      </c>
    </row>
    <row r="70" spans="1:3">
      <c r="A70">
        <v>68</v>
      </c>
      <c r="B70">
        <v>3753125.80744204</v>
      </c>
      <c r="C70">
        <v>3006617.32247393</v>
      </c>
    </row>
    <row r="71" spans="1:3">
      <c r="A71">
        <v>69</v>
      </c>
      <c r="B71">
        <v>3721913.29580126</v>
      </c>
      <c r="C71">
        <v>3006617.32247393</v>
      </c>
    </row>
    <row r="72" spans="1:3">
      <c r="A72">
        <v>70</v>
      </c>
      <c r="B72">
        <v>3680844.94642188</v>
      </c>
      <c r="C72">
        <v>3006617.32247393</v>
      </c>
    </row>
    <row r="73" spans="1:3">
      <c r="A73">
        <v>71</v>
      </c>
      <c r="B73">
        <v>3668863.87168885</v>
      </c>
      <c r="C73">
        <v>3006617.32247393</v>
      </c>
    </row>
    <row r="74" spans="1:3">
      <c r="A74">
        <v>72</v>
      </c>
      <c r="B74">
        <v>3669675.46257051</v>
      </c>
      <c r="C74">
        <v>3006617.32247393</v>
      </c>
    </row>
    <row r="75" spans="1:3">
      <c r="A75">
        <v>73</v>
      </c>
      <c r="B75">
        <v>3659851.17140275</v>
      </c>
      <c r="C75">
        <v>3006617.32247393</v>
      </c>
    </row>
    <row r="76" spans="1:3">
      <c r="A76">
        <v>74</v>
      </c>
      <c r="B76">
        <v>3660782.27078851</v>
      </c>
      <c r="C76">
        <v>3006617.32247393</v>
      </c>
    </row>
    <row r="77" spans="1:3">
      <c r="A77">
        <v>75</v>
      </c>
      <c r="B77">
        <v>3641357.40526403</v>
      </c>
      <c r="C77">
        <v>3006617.32247393</v>
      </c>
    </row>
    <row r="78" spans="1:3">
      <c r="A78">
        <v>76</v>
      </c>
      <c r="B78">
        <v>3621425.17435183</v>
      </c>
      <c r="C78">
        <v>3006617.32247393</v>
      </c>
    </row>
    <row r="79" spans="1:3">
      <c r="A79">
        <v>77</v>
      </c>
      <c r="B79">
        <v>3613662.39119423</v>
      </c>
      <c r="C79">
        <v>3006617.32247393</v>
      </c>
    </row>
    <row r="80" spans="1:3">
      <c r="A80">
        <v>78</v>
      </c>
      <c r="B80">
        <v>3614384.25230912</v>
      </c>
      <c r="C80">
        <v>3006617.32247393</v>
      </c>
    </row>
    <row r="81" spans="1:3">
      <c r="A81">
        <v>79</v>
      </c>
      <c r="B81">
        <v>3593580.75105561</v>
      </c>
      <c r="C81">
        <v>3006617.32247393</v>
      </c>
    </row>
    <row r="82" spans="1:3">
      <c r="A82">
        <v>80</v>
      </c>
      <c r="B82">
        <v>3571760.74304964</v>
      </c>
      <c r="C82">
        <v>3006617.32247393</v>
      </c>
    </row>
    <row r="83" spans="1:3">
      <c r="A83">
        <v>81</v>
      </c>
      <c r="B83">
        <v>3563140.91223373</v>
      </c>
      <c r="C83">
        <v>3006617.32247393</v>
      </c>
    </row>
    <row r="84" spans="1:3">
      <c r="A84">
        <v>82</v>
      </c>
      <c r="B84">
        <v>3563310.00954963</v>
      </c>
      <c r="C84">
        <v>3006617.32247393</v>
      </c>
    </row>
    <row r="85" spans="1:3">
      <c r="A85">
        <v>83</v>
      </c>
      <c r="B85">
        <v>3542035.72680686</v>
      </c>
      <c r="C85">
        <v>3006617.32247393</v>
      </c>
    </row>
    <row r="86" spans="1:3">
      <c r="A86">
        <v>84</v>
      </c>
      <c r="B86">
        <v>3534860.61725217</v>
      </c>
      <c r="C86">
        <v>3006617.32247393</v>
      </c>
    </row>
    <row r="87" spans="1:3">
      <c r="A87">
        <v>85</v>
      </c>
      <c r="B87">
        <v>3535078.0410928</v>
      </c>
      <c r="C87">
        <v>3006617.32247393</v>
      </c>
    </row>
    <row r="88" spans="1:3">
      <c r="A88">
        <v>86</v>
      </c>
      <c r="B88">
        <v>3518342.39312016</v>
      </c>
      <c r="C88">
        <v>3006617.32247393</v>
      </c>
    </row>
    <row r="89" spans="1:3">
      <c r="A89">
        <v>87</v>
      </c>
      <c r="B89">
        <v>3499528.0377729</v>
      </c>
      <c r="C89">
        <v>3006617.32247393</v>
      </c>
    </row>
    <row r="90" spans="1:3">
      <c r="A90">
        <v>88</v>
      </c>
      <c r="B90">
        <v>3482688.826542</v>
      </c>
      <c r="C90">
        <v>3006617.32247393</v>
      </c>
    </row>
    <row r="91" spans="1:3">
      <c r="A91">
        <v>89</v>
      </c>
      <c r="B91">
        <v>3473579.02119964</v>
      </c>
      <c r="C91">
        <v>3006617.32247393</v>
      </c>
    </row>
    <row r="92" spans="1:3">
      <c r="A92">
        <v>90</v>
      </c>
      <c r="B92">
        <v>3474675.10140136</v>
      </c>
      <c r="C92">
        <v>3006617.32247393</v>
      </c>
    </row>
    <row r="93" spans="1:3">
      <c r="A93">
        <v>91</v>
      </c>
      <c r="B93">
        <v>3446761.44516805</v>
      </c>
      <c r="C93">
        <v>3006617.32247393</v>
      </c>
    </row>
    <row r="94" spans="1:3">
      <c r="A94">
        <v>92</v>
      </c>
      <c r="B94">
        <v>3428333.86604436</v>
      </c>
      <c r="C94">
        <v>3006617.32247393</v>
      </c>
    </row>
    <row r="95" spans="1:3">
      <c r="A95">
        <v>93</v>
      </c>
      <c r="B95">
        <v>3418428.77379832</v>
      </c>
      <c r="C95">
        <v>3006617.32247393</v>
      </c>
    </row>
    <row r="96" spans="1:3">
      <c r="A96">
        <v>94</v>
      </c>
      <c r="B96">
        <v>3414290.78823594</v>
      </c>
      <c r="C96">
        <v>3006617.32247393</v>
      </c>
    </row>
    <row r="97" spans="1:3">
      <c r="A97">
        <v>95</v>
      </c>
      <c r="B97">
        <v>3415065.18621197</v>
      </c>
      <c r="C97">
        <v>3006617.32247393</v>
      </c>
    </row>
    <row r="98" spans="1:3">
      <c r="A98">
        <v>96</v>
      </c>
      <c r="B98">
        <v>3405720.39334132</v>
      </c>
      <c r="C98">
        <v>3006617.32247393</v>
      </c>
    </row>
    <row r="99" spans="1:3">
      <c r="A99">
        <v>97</v>
      </c>
      <c r="B99">
        <v>3405372.75182658</v>
      </c>
      <c r="C99">
        <v>3006617.32247393</v>
      </c>
    </row>
    <row r="100" spans="1:3">
      <c r="A100">
        <v>98</v>
      </c>
      <c r="B100">
        <v>3385301.64658708</v>
      </c>
      <c r="C100">
        <v>3006617.32247393</v>
      </c>
    </row>
    <row r="101" spans="1:3">
      <c r="A101">
        <v>99</v>
      </c>
      <c r="B101">
        <v>3372883.98696328</v>
      </c>
      <c r="C101">
        <v>3006617.32247393</v>
      </c>
    </row>
    <row r="102" spans="1:3">
      <c r="A102">
        <v>100</v>
      </c>
      <c r="B102">
        <v>3370643.53932528</v>
      </c>
      <c r="C102">
        <v>3006617.32247393</v>
      </c>
    </row>
    <row r="103" spans="1:3">
      <c r="A103">
        <v>101</v>
      </c>
      <c r="B103">
        <v>3369897.14113211</v>
      </c>
      <c r="C103">
        <v>3006617.32247393</v>
      </c>
    </row>
    <row r="104" spans="1:3">
      <c r="A104">
        <v>102</v>
      </c>
      <c r="B104">
        <v>3352645.88725865</v>
      </c>
      <c r="C104">
        <v>3006617.32247393</v>
      </c>
    </row>
    <row r="105" spans="1:3">
      <c r="A105">
        <v>103</v>
      </c>
      <c r="B105">
        <v>3339951.02515726</v>
      </c>
      <c r="C105">
        <v>3006617.32247393</v>
      </c>
    </row>
    <row r="106" spans="1:3">
      <c r="A106">
        <v>104</v>
      </c>
      <c r="B106">
        <v>3332327.99843515</v>
      </c>
      <c r="C106">
        <v>3006617.32247393</v>
      </c>
    </row>
    <row r="107" spans="1:3">
      <c r="A107">
        <v>105</v>
      </c>
      <c r="B107">
        <v>3317674.59346487</v>
      </c>
      <c r="C107">
        <v>3006617.32247393</v>
      </c>
    </row>
    <row r="108" spans="1:3">
      <c r="A108">
        <v>106</v>
      </c>
      <c r="B108">
        <v>3315669.69588999</v>
      </c>
      <c r="C108">
        <v>3006617.32247393</v>
      </c>
    </row>
    <row r="109" spans="1:3">
      <c r="A109">
        <v>107</v>
      </c>
      <c r="B109">
        <v>3316945.44622511</v>
      </c>
      <c r="C109">
        <v>3006617.32247393</v>
      </c>
    </row>
    <row r="110" spans="1:3">
      <c r="A110">
        <v>108</v>
      </c>
      <c r="B110">
        <v>3311732.80725136</v>
      </c>
      <c r="C110">
        <v>3006617.32247393</v>
      </c>
    </row>
    <row r="111" spans="1:3">
      <c r="A111">
        <v>109</v>
      </c>
      <c r="B111">
        <v>3310994.04375728</v>
      </c>
      <c r="C111">
        <v>3006617.32247393</v>
      </c>
    </row>
    <row r="112" spans="1:3">
      <c r="A112">
        <v>110</v>
      </c>
      <c r="B112">
        <v>3295677.64462854</v>
      </c>
      <c r="C112">
        <v>3006617.32247393</v>
      </c>
    </row>
    <row r="113" spans="1:3">
      <c r="A113">
        <v>111</v>
      </c>
      <c r="B113">
        <v>3286719.95047299</v>
      </c>
      <c r="C113">
        <v>3006617.32247393</v>
      </c>
    </row>
    <row r="114" spans="1:3">
      <c r="A114">
        <v>112</v>
      </c>
      <c r="B114">
        <v>3278907.63404574</v>
      </c>
      <c r="C114">
        <v>3006617.32247393</v>
      </c>
    </row>
    <row r="115" spans="1:3">
      <c r="A115">
        <v>113</v>
      </c>
      <c r="B115">
        <v>3279205.00589474</v>
      </c>
      <c r="C115">
        <v>3006617.32247393</v>
      </c>
    </row>
    <row r="116" spans="1:3">
      <c r="A116">
        <v>114</v>
      </c>
      <c r="B116">
        <v>3260426.54968428</v>
      </c>
      <c r="C116">
        <v>3006617.32247393</v>
      </c>
    </row>
    <row r="117" spans="1:3">
      <c r="A117">
        <v>115</v>
      </c>
      <c r="B117">
        <v>3251760.13654235</v>
      </c>
      <c r="C117">
        <v>3006617.32247393</v>
      </c>
    </row>
    <row r="118" spans="1:3">
      <c r="A118">
        <v>116</v>
      </c>
      <c r="B118">
        <v>3245488.67002069</v>
      </c>
      <c r="C118">
        <v>3006617.32247393</v>
      </c>
    </row>
    <row r="119" spans="1:3">
      <c r="A119">
        <v>117</v>
      </c>
      <c r="B119">
        <v>3244332.34062008</v>
      </c>
      <c r="C119">
        <v>3006617.32247393</v>
      </c>
    </row>
    <row r="120" spans="1:3">
      <c r="A120">
        <v>118</v>
      </c>
      <c r="B120">
        <v>3244530.4204372</v>
      </c>
      <c r="C120">
        <v>3006617.32247393</v>
      </c>
    </row>
    <row r="121" spans="1:3">
      <c r="A121">
        <v>119</v>
      </c>
      <c r="B121">
        <v>3238999.07813614</v>
      </c>
      <c r="C121">
        <v>3006617.32247393</v>
      </c>
    </row>
    <row r="122" spans="1:3">
      <c r="A122">
        <v>120</v>
      </c>
      <c r="B122">
        <v>3238434.59686157</v>
      </c>
      <c r="C122">
        <v>3006617.32247393</v>
      </c>
    </row>
    <row r="123" spans="1:3">
      <c r="A123">
        <v>121</v>
      </c>
      <c r="B123">
        <v>3225575.18791664</v>
      </c>
      <c r="C123">
        <v>3006617.32247393</v>
      </c>
    </row>
    <row r="124" spans="1:3">
      <c r="A124">
        <v>122</v>
      </c>
      <c r="B124">
        <v>3217604.46923095</v>
      </c>
      <c r="C124">
        <v>3006617.32247393</v>
      </c>
    </row>
    <row r="125" spans="1:3">
      <c r="A125">
        <v>123</v>
      </c>
      <c r="B125">
        <v>3214197.54256333</v>
      </c>
      <c r="C125">
        <v>3006617.32247393</v>
      </c>
    </row>
    <row r="126" spans="1:3">
      <c r="A126">
        <v>124</v>
      </c>
      <c r="B126">
        <v>3214852.86822666</v>
      </c>
      <c r="C126">
        <v>3006617.32247393</v>
      </c>
    </row>
    <row r="127" spans="1:3">
      <c r="A127">
        <v>125</v>
      </c>
      <c r="B127">
        <v>3201208.19691202</v>
      </c>
      <c r="C127">
        <v>3006617.32247393</v>
      </c>
    </row>
    <row r="128" spans="1:3">
      <c r="A128">
        <v>126</v>
      </c>
      <c r="B128">
        <v>3194562.70885429</v>
      </c>
      <c r="C128">
        <v>3006617.32247393</v>
      </c>
    </row>
    <row r="129" spans="1:3">
      <c r="A129">
        <v>127</v>
      </c>
      <c r="B129">
        <v>3187445.86993503</v>
      </c>
      <c r="C129">
        <v>3006617.32247393</v>
      </c>
    </row>
    <row r="130" spans="1:3">
      <c r="A130">
        <v>128</v>
      </c>
      <c r="B130">
        <v>3176479.27029752</v>
      </c>
      <c r="C130">
        <v>3006617.32247393</v>
      </c>
    </row>
    <row r="131" spans="1:3">
      <c r="A131">
        <v>129</v>
      </c>
      <c r="B131">
        <v>3167920.40497803</v>
      </c>
      <c r="C131">
        <v>3006617.32247393</v>
      </c>
    </row>
    <row r="132" spans="1:3">
      <c r="A132">
        <v>130</v>
      </c>
      <c r="B132">
        <v>3161540.19383131</v>
      </c>
      <c r="C132">
        <v>3006617.32247393</v>
      </c>
    </row>
    <row r="133" spans="1:3">
      <c r="A133">
        <v>131</v>
      </c>
      <c r="B133">
        <v>3157131.23966312</v>
      </c>
      <c r="C133">
        <v>3006617.32247393</v>
      </c>
    </row>
    <row r="134" spans="1:3">
      <c r="A134">
        <v>132</v>
      </c>
      <c r="B134">
        <v>3157506.97683644</v>
      </c>
      <c r="C134">
        <v>3006617.32247393</v>
      </c>
    </row>
    <row r="135" spans="1:3">
      <c r="A135">
        <v>133</v>
      </c>
      <c r="B135">
        <v>3146920.25980828</v>
      </c>
      <c r="C135">
        <v>3006617.32247393</v>
      </c>
    </row>
    <row r="136" spans="1:3">
      <c r="A136">
        <v>134</v>
      </c>
      <c r="B136">
        <v>3142523.78286946</v>
      </c>
      <c r="C136">
        <v>3006617.32247393</v>
      </c>
    </row>
    <row r="137" spans="1:3">
      <c r="A137">
        <v>135</v>
      </c>
      <c r="B137">
        <v>3143257.85811086</v>
      </c>
      <c r="C137">
        <v>3006617.32247393</v>
      </c>
    </row>
    <row r="138" spans="1:3">
      <c r="A138">
        <v>136</v>
      </c>
      <c r="B138">
        <v>3132519.27543225</v>
      </c>
      <c r="C138">
        <v>3006617.32247393</v>
      </c>
    </row>
    <row r="139" spans="1:3">
      <c r="A139">
        <v>137</v>
      </c>
      <c r="B139">
        <v>3125376.76588816</v>
      </c>
      <c r="C139">
        <v>3006617.32247393</v>
      </c>
    </row>
    <row r="140" spans="1:3">
      <c r="A140">
        <v>138</v>
      </c>
      <c r="B140">
        <v>3119637.75722284</v>
      </c>
      <c r="C140">
        <v>3006617.32247393</v>
      </c>
    </row>
    <row r="141" spans="1:3">
      <c r="A141">
        <v>139</v>
      </c>
      <c r="B141">
        <v>3114547.06481626</v>
      </c>
      <c r="C141">
        <v>3006617.32247393</v>
      </c>
    </row>
    <row r="142" spans="1:3">
      <c r="A142">
        <v>140</v>
      </c>
      <c r="B142">
        <v>3112752.65001139</v>
      </c>
      <c r="C142">
        <v>3006617.32247393</v>
      </c>
    </row>
    <row r="143" spans="1:3">
      <c r="A143">
        <v>141</v>
      </c>
      <c r="B143">
        <v>3112620.91983475</v>
      </c>
      <c r="C143">
        <v>3006617.32247393</v>
      </c>
    </row>
    <row r="144" spans="1:3">
      <c r="A144">
        <v>142</v>
      </c>
      <c r="B144">
        <v>3108329.55107165</v>
      </c>
      <c r="C144">
        <v>3006617.32247393</v>
      </c>
    </row>
    <row r="145" spans="1:3">
      <c r="A145">
        <v>143</v>
      </c>
      <c r="B145">
        <v>3108165.33339927</v>
      </c>
      <c r="C145">
        <v>3006617.32247393</v>
      </c>
    </row>
    <row r="146" spans="1:3">
      <c r="A146">
        <v>144</v>
      </c>
      <c r="B146">
        <v>3098683.10630805</v>
      </c>
      <c r="C146">
        <v>3006617.32247393</v>
      </c>
    </row>
    <row r="147" spans="1:3">
      <c r="A147">
        <v>145</v>
      </c>
      <c r="B147">
        <v>3091985.14275519</v>
      </c>
      <c r="C147">
        <v>3006617.32247393</v>
      </c>
    </row>
    <row r="148" spans="1:3">
      <c r="A148">
        <v>146</v>
      </c>
      <c r="B148">
        <v>3084646.64996765</v>
      </c>
      <c r="C148">
        <v>3006617.32247393</v>
      </c>
    </row>
    <row r="149" spans="1:3">
      <c r="A149">
        <v>147</v>
      </c>
      <c r="B149">
        <v>3076562.99586002</v>
      </c>
      <c r="C149">
        <v>3006617.32247393</v>
      </c>
    </row>
    <row r="150" spans="1:3">
      <c r="A150">
        <v>148</v>
      </c>
      <c r="B150">
        <v>3069909.52868084</v>
      </c>
      <c r="C150">
        <v>3006617.32247393</v>
      </c>
    </row>
    <row r="151" spans="1:3">
      <c r="A151">
        <v>149</v>
      </c>
      <c r="B151">
        <v>3065728.07269729</v>
      </c>
      <c r="C151">
        <v>3006617.32247393</v>
      </c>
    </row>
    <row r="152" spans="1:3">
      <c r="A152">
        <v>150</v>
      </c>
      <c r="B152">
        <v>3059625.64407917</v>
      </c>
      <c r="C152">
        <v>3006617.32247393</v>
      </c>
    </row>
    <row r="153" spans="1:3">
      <c r="A153">
        <v>151</v>
      </c>
      <c r="B153">
        <v>3055629.08210912</v>
      </c>
      <c r="C153">
        <v>3006617.32247393</v>
      </c>
    </row>
    <row r="154" spans="1:3">
      <c r="A154">
        <v>152</v>
      </c>
      <c r="B154">
        <v>3051672.66963668</v>
      </c>
      <c r="C154">
        <v>3006617.32247393</v>
      </c>
    </row>
    <row r="155" spans="1:3">
      <c r="A155">
        <v>153</v>
      </c>
      <c r="B155">
        <v>3050933.05691968</v>
      </c>
      <c r="C155">
        <v>3006617.32247393</v>
      </c>
    </row>
    <row r="156" spans="1:3">
      <c r="A156">
        <v>154</v>
      </c>
      <c r="B156">
        <v>3051459.7126388</v>
      </c>
      <c r="C156">
        <v>3006617.32247393</v>
      </c>
    </row>
    <row r="157" spans="1:3">
      <c r="A157">
        <v>155</v>
      </c>
      <c r="B157">
        <v>3044433.14922242</v>
      </c>
      <c r="C157">
        <v>3006617.32247393</v>
      </c>
    </row>
    <row r="158" spans="1:3">
      <c r="A158">
        <v>156</v>
      </c>
      <c r="B158">
        <v>3041471.31469574</v>
      </c>
      <c r="C158">
        <v>3006617.32247393</v>
      </c>
    </row>
    <row r="159" spans="1:3">
      <c r="A159">
        <v>157</v>
      </c>
      <c r="B159">
        <v>3042104.84040639</v>
      </c>
      <c r="C159">
        <v>3006617.32247393</v>
      </c>
    </row>
    <row r="160" spans="1:3">
      <c r="A160">
        <v>158</v>
      </c>
      <c r="B160">
        <v>3032607.73992414</v>
      </c>
      <c r="C160">
        <v>3006617.32247393</v>
      </c>
    </row>
    <row r="161" spans="1:3">
      <c r="A161">
        <v>159</v>
      </c>
      <c r="B161">
        <v>3029019.37164107</v>
      </c>
      <c r="C161">
        <v>3006617.32247393</v>
      </c>
    </row>
    <row r="162" spans="1:3">
      <c r="A162">
        <v>160</v>
      </c>
      <c r="B162">
        <v>3024683.45852923</v>
      </c>
      <c r="C162">
        <v>3006617.32247393</v>
      </c>
    </row>
    <row r="163" spans="1:3">
      <c r="A163">
        <v>161</v>
      </c>
      <c r="B163">
        <v>3021398.84964976</v>
      </c>
      <c r="C163">
        <v>3006617.32247393</v>
      </c>
    </row>
    <row r="164" spans="1:3">
      <c r="A164">
        <v>162</v>
      </c>
      <c r="B164">
        <v>3021426.53533753</v>
      </c>
      <c r="C164">
        <v>3006617.32247393</v>
      </c>
    </row>
    <row r="165" spans="1:3">
      <c r="A165">
        <v>163</v>
      </c>
      <c r="B165">
        <v>3020726.39329229</v>
      </c>
      <c r="C165">
        <v>3006617.32247393</v>
      </c>
    </row>
    <row r="166" spans="1:3">
      <c r="A166">
        <v>164</v>
      </c>
      <c r="B166">
        <v>3020620.87547733</v>
      </c>
      <c r="C166">
        <v>3006617.32247393</v>
      </c>
    </row>
    <row r="167" spans="1:3">
      <c r="A167">
        <v>165</v>
      </c>
      <c r="B167">
        <v>3018172.65241615</v>
      </c>
      <c r="C167">
        <v>3006617.32247393</v>
      </c>
    </row>
    <row r="168" spans="1:3">
      <c r="A168">
        <v>166</v>
      </c>
      <c r="B168">
        <v>3018149.12203927</v>
      </c>
      <c r="C168">
        <v>3006617.32247393</v>
      </c>
    </row>
    <row r="169" spans="1:3">
      <c r="A169">
        <v>167</v>
      </c>
      <c r="B169">
        <v>3010784.90702945</v>
      </c>
      <c r="C169">
        <v>3006617.32247393</v>
      </c>
    </row>
    <row r="170" spans="1:3">
      <c r="A170">
        <v>168</v>
      </c>
      <c r="B170">
        <v>3006373.79995398</v>
      </c>
      <c r="C170">
        <v>3006617.32247393</v>
      </c>
    </row>
    <row r="171" spans="1:3">
      <c r="A171">
        <v>169</v>
      </c>
      <c r="B171">
        <v>2999998.80271282</v>
      </c>
      <c r="C171">
        <v>3006617.32247393</v>
      </c>
    </row>
    <row r="172" spans="1:3">
      <c r="A172">
        <v>170</v>
      </c>
      <c r="B172">
        <v>2996133.05381103</v>
      </c>
      <c r="C172">
        <v>3006617.32247393</v>
      </c>
    </row>
    <row r="173" spans="1:3">
      <c r="A173">
        <v>171</v>
      </c>
      <c r="B173">
        <v>2991695.0006426</v>
      </c>
      <c r="C173">
        <v>3006617.32247393</v>
      </c>
    </row>
    <row r="174" spans="1:3">
      <c r="A174">
        <v>172</v>
      </c>
      <c r="B174">
        <v>2985337.23149701</v>
      </c>
      <c r="C174">
        <v>3006617.32247393</v>
      </c>
    </row>
    <row r="175" spans="1:3">
      <c r="A175">
        <v>173</v>
      </c>
      <c r="B175">
        <v>2980414.19756046</v>
      </c>
      <c r="C175">
        <v>3006617.32247393</v>
      </c>
    </row>
    <row r="176" spans="1:3">
      <c r="A176">
        <v>174</v>
      </c>
      <c r="B176">
        <v>2977142.21847554</v>
      </c>
      <c r="C176">
        <v>3006617.32247393</v>
      </c>
    </row>
    <row r="177" spans="1:3">
      <c r="A177">
        <v>175</v>
      </c>
      <c r="B177">
        <v>2974635.14381488</v>
      </c>
      <c r="C177">
        <v>3006617.32247393</v>
      </c>
    </row>
    <row r="178" spans="1:3">
      <c r="A178">
        <v>176</v>
      </c>
      <c r="B178">
        <v>2974293.24969328</v>
      </c>
      <c r="C178">
        <v>3006617.32247393</v>
      </c>
    </row>
    <row r="179" spans="1:3">
      <c r="A179">
        <v>177</v>
      </c>
      <c r="B179">
        <v>2969081.33919416</v>
      </c>
      <c r="C179">
        <v>3006617.32247393</v>
      </c>
    </row>
    <row r="180" spans="1:3">
      <c r="A180">
        <v>178</v>
      </c>
      <c r="B180">
        <v>2966896.81452466</v>
      </c>
      <c r="C180">
        <v>3006617.32247393</v>
      </c>
    </row>
    <row r="181" spans="1:3">
      <c r="A181">
        <v>179</v>
      </c>
      <c r="B181">
        <v>2967461.1937179</v>
      </c>
      <c r="C181">
        <v>3006617.32247393</v>
      </c>
    </row>
    <row r="182" spans="1:3">
      <c r="A182">
        <v>180</v>
      </c>
      <c r="B182">
        <v>2962400.36239241</v>
      </c>
      <c r="C182">
        <v>3006617.32247393</v>
      </c>
    </row>
    <row r="183" spans="1:3">
      <c r="A183">
        <v>181</v>
      </c>
      <c r="B183">
        <v>2958602.26797406</v>
      </c>
      <c r="C183">
        <v>3006617.32247393</v>
      </c>
    </row>
    <row r="184" spans="1:3">
      <c r="A184">
        <v>182</v>
      </c>
      <c r="B184">
        <v>2955664.34594387</v>
      </c>
      <c r="C184">
        <v>3006617.32247393</v>
      </c>
    </row>
    <row r="185" spans="1:3">
      <c r="A185">
        <v>183</v>
      </c>
      <c r="B185">
        <v>2953361.1640189</v>
      </c>
      <c r="C185">
        <v>3006617.32247393</v>
      </c>
    </row>
    <row r="186" spans="1:3">
      <c r="A186">
        <v>184</v>
      </c>
      <c r="B186">
        <v>2953517.80650919</v>
      </c>
      <c r="C186">
        <v>3006617.32247393</v>
      </c>
    </row>
    <row r="187" spans="1:3">
      <c r="A187">
        <v>185</v>
      </c>
      <c r="B187">
        <v>2952793.70194466</v>
      </c>
      <c r="C187">
        <v>3006617.32247393</v>
      </c>
    </row>
    <row r="188" spans="1:3">
      <c r="A188">
        <v>186</v>
      </c>
      <c r="B188">
        <v>2952967.58402433</v>
      </c>
      <c r="C188">
        <v>3006617.32247393</v>
      </c>
    </row>
    <row r="189" spans="1:3">
      <c r="A189">
        <v>187</v>
      </c>
      <c r="B189">
        <v>2951763.20848332</v>
      </c>
      <c r="C189">
        <v>3006617.32247393</v>
      </c>
    </row>
    <row r="190" spans="1:3">
      <c r="A190">
        <v>188</v>
      </c>
      <c r="B190">
        <v>2951631.80375082</v>
      </c>
      <c r="C190">
        <v>3006617.32247393</v>
      </c>
    </row>
    <row r="191" spans="1:3">
      <c r="A191">
        <v>189</v>
      </c>
      <c r="B191">
        <v>2946057.30067153</v>
      </c>
      <c r="C191">
        <v>3006617.32247393</v>
      </c>
    </row>
    <row r="192" spans="1:3">
      <c r="A192">
        <v>190</v>
      </c>
      <c r="B192">
        <v>2941964.12496318</v>
      </c>
      <c r="C192">
        <v>3006617.32247393</v>
      </c>
    </row>
    <row r="193" spans="1:3">
      <c r="A193">
        <v>191</v>
      </c>
      <c r="B193">
        <v>2936747.05703135</v>
      </c>
      <c r="C193">
        <v>3006617.32247393</v>
      </c>
    </row>
    <row r="194" spans="1:3">
      <c r="A194">
        <v>192</v>
      </c>
      <c r="B194">
        <v>2932111.69769847</v>
      </c>
      <c r="C194">
        <v>3006617.32247393</v>
      </c>
    </row>
    <row r="195" spans="1:3">
      <c r="A195">
        <v>193</v>
      </c>
      <c r="B195">
        <v>2929618.10245614</v>
      </c>
      <c r="C195">
        <v>3006617.32247393</v>
      </c>
    </row>
    <row r="196" spans="1:3">
      <c r="A196">
        <v>194</v>
      </c>
      <c r="B196">
        <v>2925839.72528824</v>
      </c>
      <c r="C196">
        <v>3006617.32247393</v>
      </c>
    </row>
    <row r="197" spans="1:3">
      <c r="A197">
        <v>195</v>
      </c>
      <c r="B197">
        <v>2923742.37770863</v>
      </c>
      <c r="C197">
        <v>3006617.32247393</v>
      </c>
    </row>
    <row r="198" spans="1:3">
      <c r="A198">
        <v>196</v>
      </c>
      <c r="B198">
        <v>2921511.91242179</v>
      </c>
      <c r="C198">
        <v>3006617.32247393</v>
      </c>
    </row>
    <row r="199" spans="1:3">
      <c r="A199">
        <v>197</v>
      </c>
      <c r="B199">
        <v>2922293.73592728</v>
      </c>
      <c r="C199">
        <v>3006617.32247393</v>
      </c>
    </row>
    <row r="200" spans="1:3">
      <c r="A200">
        <v>198</v>
      </c>
      <c r="B200">
        <v>2921567.93555284</v>
      </c>
      <c r="C200">
        <v>3006617.32247393</v>
      </c>
    </row>
    <row r="201" spans="1:3">
      <c r="A201">
        <v>199</v>
      </c>
      <c r="B201">
        <v>2921522.63086869</v>
      </c>
      <c r="C201">
        <v>3006617.32247393</v>
      </c>
    </row>
    <row r="202" spans="1:3">
      <c r="A202">
        <v>200</v>
      </c>
      <c r="B202">
        <v>2918724.94114842</v>
      </c>
      <c r="C202">
        <v>3006617.32247393</v>
      </c>
    </row>
    <row r="203" spans="1:3">
      <c r="A203">
        <v>201</v>
      </c>
      <c r="B203">
        <v>2916336.03444681</v>
      </c>
      <c r="C203">
        <v>3006617.32247393</v>
      </c>
    </row>
    <row r="204" spans="1:3">
      <c r="A204">
        <v>202</v>
      </c>
      <c r="B204">
        <v>2910210.54220615</v>
      </c>
      <c r="C204">
        <v>3006617.32247393</v>
      </c>
    </row>
    <row r="205" spans="1:3">
      <c r="A205">
        <v>203</v>
      </c>
      <c r="B205">
        <v>2908467.51831134</v>
      </c>
      <c r="C205">
        <v>3006617.32247393</v>
      </c>
    </row>
    <row r="206" spans="1:3">
      <c r="A206">
        <v>204</v>
      </c>
      <c r="B206">
        <v>2908465.49081327</v>
      </c>
      <c r="C206">
        <v>3006617.32247393</v>
      </c>
    </row>
    <row r="207" spans="1:3">
      <c r="A207">
        <v>205</v>
      </c>
      <c r="B207">
        <v>2906080.24494558</v>
      </c>
      <c r="C207">
        <v>3006617.32247393</v>
      </c>
    </row>
    <row r="208" spans="1:3">
      <c r="A208">
        <v>206</v>
      </c>
      <c r="B208">
        <v>2904278.74670441</v>
      </c>
      <c r="C208">
        <v>3006617.32247393</v>
      </c>
    </row>
    <row r="209" spans="1:3">
      <c r="A209">
        <v>207</v>
      </c>
      <c r="B209">
        <v>2904444.94097016</v>
      </c>
      <c r="C209">
        <v>3006617.32247393</v>
      </c>
    </row>
    <row r="210" spans="1:3">
      <c r="A210">
        <v>208</v>
      </c>
      <c r="B210">
        <v>2902018.06219438</v>
      </c>
      <c r="C210">
        <v>3006617.32247393</v>
      </c>
    </row>
    <row r="211" spans="1:3">
      <c r="A211">
        <v>209</v>
      </c>
      <c r="B211">
        <v>2902026.72901981</v>
      </c>
      <c r="C211">
        <v>3006617.32247393</v>
      </c>
    </row>
    <row r="212" spans="1:3">
      <c r="A212">
        <v>210</v>
      </c>
      <c r="B212">
        <v>2900498.19682714</v>
      </c>
      <c r="C212">
        <v>3006617.32247393</v>
      </c>
    </row>
    <row r="213" spans="1:3">
      <c r="A213">
        <v>211</v>
      </c>
      <c r="B213">
        <v>2900543.41811714</v>
      </c>
      <c r="C213">
        <v>3006617.32247393</v>
      </c>
    </row>
    <row r="214" spans="1:3">
      <c r="A214">
        <v>212</v>
      </c>
      <c r="B214">
        <v>2898301.12508492</v>
      </c>
      <c r="C214">
        <v>3006617.32247393</v>
      </c>
    </row>
    <row r="215" spans="1:3">
      <c r="A215">
        <v>213</v>
      </c>
      <c r="B215">
        <v>2896641.82675867</v>
      </c>
      <c r="C215">
        <v>3006617.32247393</v>
      </c>
    </row>
    <row r="216" spans="1:3">
      <c r="A216">
        <v>214</v>
      </c>
      <c r="B216">
        <v>2897005.49534585</v>
      </c>
      <c r="C216">
        <v>3006617.32247393</v>
      </c>
    </row>
    <row r="217" spans="1:3">
      <c r="A217">
        <v>215</v>
      </c>
      <c r="B217">
        <v>2894510.89369898</v>
      </c>
      <c r="C217">
        <v>3006617.32247393</v>
      </c>
    </row>
    <row r="218" spans="1:3">
      <c r="A218">
        <v>216</v>
      </c>
      <c r="B218">
        <v>2891385.93448644</v>
      </c>
      <c r="C218">
        <v>3006617.32247393</v>
      </c>
    </row>
    <row r="219" spans="1:3">
      <c r="A219">
        <v>217</v>
      </c>
      <c r="B219">
        <v>2888209.35485775</v>
      </c>
      <c r="C219">
        <v>3006617.32247393</v>
      </c>
    </row>
    <row r="220" spans="1:3">
      <c r="A220">
        <v>218</v>
      </c>
      <c r="B220">
        <v>2889171.20852237</v>
      </c>
      <c r="C220">
        <v>3006617.32247393</v>
      </c>
    </row>
    <row r="221" spans="1:3">
      <c r="A221">
        <v>219</v>
      </c>
      <c r="B221">
        <v>2887287.07138381</v>
      </c>
      <c r="C221">
        <v>3006617.32247393</v>
      </c>
    </row>
    <row r="222" spans="1:3">
      <c r="A222">
        <v>220</v>
      </c>
      <c r="B222">
        <v>2887483.302401</v>
      </c>
      <c r="C222">
        <v>3006617.32247393</v>
      </c>
    </row>
    <row r="223" spans="1:3">
      <c r="A223">
        <v>221</v>
      </c>
      <c r="B223">
        <v>2885933.03098747</v>
      </c>
      <c r="C223">
        <v>3006617.32247393</v>
      </c>
    </row>
    <row r="224" spans="1:3">
      <c r="A224">
        <v>222</v>
      </c>
      <c r="B224">
        <v>2885726.39395806</v>
      </c>
      <c r="C224">
        <v>3006617.32247393</v>
      </c>
    </row>
    <row r="225" spans="1:3">
      <c r="A225">
        <v>223</v>
      </c>
      <c r="B225">
        <v>2882039.53952033</v>
      </c>
      <c r="C225">
        <v>3006617.32247393</v>
      </c>
    </row>
    <row r="226" spans="1:3">
      <c r="A226">
        <v>224</v>
      </c>
      <c r="B226">
        <v>2883123.15481167</v>
      </c>
      <c r="C226">
        <v>3006617.32247393</v>
      </c>
    </row>
    <row r="227" spans="1:3">
      <c r="A227">
        <v>225</v>
      </c>
      <c r="B227">
        <v>2881930.58712926</v>
      </c>
      <c r="C227">
        <v>3006617.32247393</v>
      </c>
    </row>
    <row r="228" spans="1:3">
      <c r="A228">
        <v>226</v>
      </c>
      <c r="B228">
        <v>2881994.90774784</v>
      </c>
      <c r="C228">
        <v>3006617.32247393</v>
      </c>
    </row>
    <row r="229" spans="1:3">
      <c r="A229">
        <v>227</v>
      </c>
      <c r="B229">
        <v>2881315.86450824</v>
      </c>
      <c r="C229">
        <v>3006617.32247393</v>
      </c>
    </row>
    <row r="230" spans="1:3">
      <c r="A230">
        <v>228</v>
      </c>
      <c r="B230">
        <v>2881716.8279989</v>
      </c>
      <c r="C230">
        <v>3006617.32247393</v>
      </c>
    </row>
    <row r="231" spans="1:3">
      <c r="A231">
        <v>229</v>
      </c>
      <c r="B231">
        <v>2881200.14385585</v>
      </c>
      <c r="C231">
        <v>3006617.32247393</v>
      </c>
    </row>
    <row r="232" spans="1:3">
      <c r="A232">
        <v>230</v>
      </c>
      <c r="B232">
        <v>2881690.80836764</v>
      </c>
      <c r="C232">
        <v>3006617.32247393</v>
      </c>
    </row>
    <row r="233" spans="1:3">
      <c r="A233">
        <v>231</v>
      </c>
      <c r="B233">
        <v>2881342.79994124</v>
      </c>
      <c r="C233">
        <v>3006617.32247393</v>
      </c>
    </row>
    <row r="234" spans="1:3">
      <c r="A234">
        <v>232</v>
      </c>
      <c r="B234">
        <v>2881830.61541215</v>
      </c>
      <c r="C234">
        <v>3006617.32247393</v>
      </c>
    </row>
    <row r="235" spans="1:3">
      <c r="A235">
        <v>233</v>
      </c>
      <c r="B235">
        <v>2881805.28451814</v>
      </c>
      <c r="C235">
        <v>3006617.32247393</v>
      </c>
    </row>
    <row r="236" spans="1:3">
      <c r="A236">
        <v>234</v>
      </c>
      <c r="B236">
        <v>2881706.44477187</v>
      </c>
      <c r="C236">
        <v>3006617.32247393</v>
      </c>
    </row>
    <row r="237" spans="1:3">
      <c r="A237">
        <v>235</v>
      </c>
      <c r="B237">
        <v>2880411.58576011</v>
      </c>
      <c r="C237">
        <v>3006617.32247393</v>
      </c>
    </row>
    <row r="238" spans="1:3">
      <c r="A238">
        <v>236</v>
      </c>
      <c r="B238">
        <v>2880460.6045964</v>
      </c>
      <c r="C238">
        <v>3006617.32247393</v>
      </c>
    </row>
    <row r="239" spans="1:3">
      <c r="A239">
        <v>237</v>
      </c>
      <c r="B239">
        <v>2879394.57679554</v>
      </c>
      <c r="C239">
        <v>3006617.32247393</v>
      </c>
    </row>
    <row r="240" spans="1:3">
      <c r="A240">
        <v>238</v>
      </c>
      <c r="B240">
        <v>2877250.00124637</v>
      </c>
      <c r="C240">
        <v>3006617.32247393</v>
      </c>
    </row>
    <row r="241" spans="1:3">
      <c r="A241">
        <v>239</v>
      </c>
      <c r="B241">
        <v>2879114.90797559</v>
      </c>
      <c r="C241">
        <v>3006617.32247393</v>
      </c>
    </row>
    <row r="242" spans="1:3">
      <c r="A242">
        <v>240</v>
      </c>
      <c r="B242">
        <v>2875912.37625135</v>
      </c>
      <c r="C242">
        <v>3006617.32247393</v>
      </c>
    </row>
    <row r="243" spans="1:3">
      <c r="A243">
        <v>241</v>
      </c>
      <c r="B243">
        <v>2875819.39866169</v>
      </c>
      <c r="C243">
        <v>3006617.32247393</v>
      </c>
    </row>
    <row r="244" spans="1:3">
      <c r="A244">
        <v>242</v>
      </c>
      <c r="B244">
        <v>2877093.05159404</v>
      </c>
      <c r="C244">
        <v>3006617.32247393</v>
      </c>
    </row>
    <row r="245" spans="1:3">
      <c r="A245">
        <v>243</v>
      </c>
      <c r="B245">
        <v>2878450.3361097</v>
      </c>
      <c r="C245">
        <v>3006617.32247393</v>
      </c>
    </row>
    <row r="246" spans="1:3">
      <c r="A246">
        <v>244</v>
      </c>
      <c r="B246">
        <v>2877261.29938762</v>
      </c>
      <c r="C246">
        <v>3006617.32247393</v>
      </c>
    </row>
    <row r="247" spans="1:3">
      <c r="A247">
        <v>245</v>
      </c>
      <c r="B247">
        <v>2880721.11950632</v>
      </c>
      <c r="C247">
        <v>3006617.32247393</v>
      </c>
    </row>
    <row r="248" spans="1:3">
      <c r="A248">
        <v>246</v>
      </c>
      <c r="B248">
        <v>2876483.47614269</v>
      </c>
      <c r="C248">
        <v>3006617.32247393</v>
      </c>
    </row>
    <row r="249" spans="1:3">
      <c r="A249">
        <v>247</v>
      </c>
      <c r="B249">
        <v>2875693.09672212</v>
      </c>
      <c r="C249">
        <v>3006617.32247393</v>
      </c>
    </row>
    <row r="250" spans="1:3">
      <c r="A250">
        <v>248</v>
      </c>
      <c r="B250">
        <v>2877063.88208614</v>
      </c>
      <c r="C250">
        <v>3006617.32247393</v>
      </c>
    </row>
    <row r="251" spans="1:3">
      <c r="A251">
        <v>249</v>
      </c>
      <c r="B251">
        <v>2877290.56247121</v>
      </c>
      <c r="C251">
        <v>3006617.32247393</v>
      </c>
    </row>
    <row r="252" spans="1:3">
      <c r="A252">
        <v>250</v>
      </c>
      <c r="B252">
        <v>2877278.91938219</v>
      </c>
      <c r="C252">
        <v>3006617.32247393</v>
      </c>
    </row>
    <row r="253" spans="1:3">
      <c r="A253">
        <v>251</v>
      </c>
      <c r="B253">
        <v>2877536.23559541</v>
      </c>
      <c r="C253">
        <v>3006617.32247393</v>
      </c>
    </row>
    <row r="254" spans="1:3">
      <c r="A254">
        <v>252</v>
      </c>
      <c r="B254">
        <v>2877505.159877</v>
      </c>
      <c r="C254">
        <v>3006617.32247393</v>
      </c>
    </row>
    <row r="255" spans="1:3">
      <c r="A255">
        <v>253</v>
      </c>
      <c r="B255">
        <v>2877603.04006198</v>
      </c>
      <c r="C255">
        <v>3006617.32247393</v>
      </c>
    </row>
    <row r="256" spans="1:3">
      <c r="A256">
        <v>254</v>
      </c>
      <c r="B256">
        <v>2877110.75740049</v>
      </c>
      <c r="C256">
        <v>3006617.32247393</v>
      </c>
    </row>
    <row r="257" spans="1:3">
      <c r="A257">
        <v>255</v>
      </c>
      <c r="B257">
        <v>2878450.94524909</v>
      </c>
      <c r="C257">
        <v>3006617.32247393</v>
      </c>
    </row>
    <row r="258" spans="1:3">
      <c r="A258">
        <v>256</v>
      </c>
      <c r="B258">
        <v>2877231.61392786</v>
      </c>
      <c r="C258">
        <v>3006617.32247393</v>
      </c>
    </row>
    <row r="259" spans="1:3">
      <c r="A259">
        <v>257</v>
      </c>
      <c r="B259">
        <v>2876593.15515635</v>
      </c>
      <c r="C259">
        <v>3006617.32247393</v>
      </c>
    </row>
    <row r="260" spans="1:3">
      <c r="A260">
        <v>258</v>
      </c>
      <c r="B260">
        <v>2877566.36884599</v>
      </c>
      <c r="C260">
        <v>3006617.32247393</v>
      </c>
    </row>
    <row r="261" spans="1:3">
      <c r="A261">
        <v>259</v>
      </c>
      <c r="B261">
        <v>2877302.47020906</v>
      </c>
      <c r="C261">
        <v>3006617.32247393</v>
      </c>
    </row>
    <row r="262" spans="1:3">
      <c r="A262">
        <v>260</v>
      </c>
      <c r="B262">
        <v>2876514.37399946</v>
      </c>
      <c r="C262">
        <v>3006617.32247393</v>
      </c>
    </row>
    <row r="263" spans="1:3">
      <c r="A263">
        <v>261</v>
      </c>
      <c r="B263">
        <v>2877423.3337565</v>
      </c>
      <c r="C263">
        <v>3006617.32247393</v>
      </c>
    </row>
    <row r="264" spans="1:3">
      <c r="A264">
        <v>262</v>
      </c>
      <c r="B264">
        <v>2878092.34354716</v>
      </c>
      <c r="C264">
        <v>3006617.32247393</v>
      </c>
    </row>
    <row r="265" spans="1:3">
      <c r="A265">
        <v>263</v>
      </c>
      <c r="B265">
        <v>2877809.01456394</v>
      </c>
      <c r="C265">
        <v>3006617.32247393</v>
      </c>
    </row>
    <row r="266" spans="1:3">
      <c r="A266">
        <v>264</v>
      </c>
      <c r="B266">
        <v>2879350.93772102</v>
      </c>
      <c r="C266">
        <v>3006617.32247393</v>
      </c>
    </row>
    <row r="267" spans="1:3">
      <c r="A267">
        <v>265</v>
      </c>
      <c r="B267">
        <v>2878719.35570505</v>
      </c>
      <c r="C267">
        <v>3006617.32247393</v>
      </c>
    </row>
    <row r="268" spans="1:3">
      <c r="A268">
        <v>266</v>
      </c>
      <c r="B268">
        <v>2879793.40106454</v>
      </c>
      <c r="C268">
        <v>3006617.32247393</v>
      </c>
    </row>
    <row r="269" spans="1:3">
      <c r="A269">
        <v>267</v>
      </c>
      <c r="B269">
        <v>2878414.53441363</v>
      </c>
      <c r="C269">
        <v>3006617.32247393</v>
      </c>
    </row>
    <row r="270" spans="1:3">
      <c r="A270">
        <v>268</v>
      </c>
      <c r="B270">
        <v>2879943.3790007</v>
      </c>
      <c r="C270">
        <v>3006617.32247393</v>
      </c>
    </row>
    <row r="271" spans="1:3">
      <c r="A271">
        <v>269</v>
      </c>
      <c r="B271">
        <v>2879821.11113308</v>
      </c>
      <c r="C271">
        <v>3006617.32247393</v>
      </c>
    </row>
    <row r="272" spans="1:3">
      <c r="A272">
        <v>270</v>
      </c>
      <c r="B272">
        <v>2880058.06558599</v>
      </c>
      <c r="C272">
        <v>3006617.32247393</v>
      </c>
    </row>
    <row r="273" spans="1:3">
      <c r="A273">
        <v>271</v>
      </c>
      <c r="B273">
        <v>2879965.91734311</v>
      </c>
      <c r="C273">
        <v>3006617.32247393</v>
      </c>
    </row>
    <row r="274" spans="1:3">
      <c r="A274">
        <v>272</v>
      </c>
      <c r="B274">
        <v>2879347.81404957</v>
      </c>
      <c r="C274">
        <v>3006617.32247393</v>
      </c>
    </row>
    <row r="275" spans="1:3">
      <c r="A275">
        <v>273</v>
      </c>
      <c r="B275">
        <v>2880052.96937208</v>
      </c>
      <c r="C275">
        <v>3006617.32247393</v>
      </c>
    </row>
    <row r="276" spans="1:3">
      <c r="A276">
        <v>274</v>
      </c>
      <c r="B276">
        <v>2880529.95484788</v>
      </c>
      <c r="C276">
        <v>3006617.32247393</v>
      </c>
    </row>
    <row r="277" spans="1:3">
      <c r="A277">
        <v>275</v>
      </c>
      <c r="B277">
        <v>2879995.15831835</v>
      </c>
      <c r="C277">
        <v>3006617.32247393</v>
      </c>
    </row>
    <row r="278" spans="1:3">
      <c r="A278">
        <v>276</v>
      </c>
      <c r="B278">
        <v>2880761.57823518</v>
      </c>
      <c r="C278">
        <v>3006617.32247393</v>
      </c>
    </row>
    <row r="279" spans="1:3">
      <c r="A279">
        <v>277</v>
      </c>
      <c r="B279">
        <v>2881610.17090392</v>
      </c>
      <c r="C279">
        <v>3006617.32247393</v>
      </c>
    </row>
    <row r="280" spans="1:3">
      <c r="A280">
        <v>278</v>
      </c>
      <c r="B280">
        <v>2881020.04742637</v>
      </c>
      <c r="C280">
        <v>3006617.32247393</v>
      </c>
    </row>
    <row r="281" spans="1:3">
      <c r="A281">
        <v>279</v>
      </c>
      <c r="B281">
        <v>2881018.28519587</v>
      </c>
      <c r="C281">
        <v>3006617.32247393</v>
      </c>
    </row>
    <row r="282" spans="1:3">
      <c r="A282">
        <v>280</v>
      </c>
      <c r="B282">
        <v>2880844.15583953</v>
      </c>
      <c r="C282">
        <v>3006617.32247393</v>
      </c>
    </row>
    <row r="283" spans="1:3">
      <c r="A283">
        <v>281</v>
      </c>
      <c r="B283">
        <v>2881324.21518568</v>
      </c>
      <c r="C283">
        <v>3006617.32247393</v>
      </c>
    </row>
    <row r="284" spans="1:3">
      <c r="A284">
        <v>282</v>
      </c>
      <c r="B284">
        <v>2880922.89340167</v>
      </c>
      <c r="C284">
        <v>3006617.32247393</v>
      </c>
    </row>
    <row r="285" spans="1:3">
      <c r="A285">
        <v>283</v>
      </c>
      <c r="B285">
        <v>2881454.43681716</v>
      </c>
      <c r="C285">
        <v>3006617.32247393</v>
      </c>
    </row>
    <row r="286" spans="1:3">
      <c r="A286">
        <v>284</v>
      </c>
      <c r="B286">
        <v>2881365.5692672</v>
      </c>
      <c r="C286">
        <v>3006617.32247393</v>
      </c>
    </row>
    <row r="287" spans="1:3">
      <c r="A287">
        <v>285</v>
      </c>
      <c r="B287">
        <v>2881243.42106588</v>
      </c>
      <c r="C287">
        <v>3006617.32247393</v>
      </c>
    </row>
    <row r="288" spans="1:3">
      <c r="A288">
        <v>286</v>
      </c>
      <c r="B288">
        <v>2881169.2638811</v>
      </c>
      <c r="C288">
        <v>3006617.32247393</v>
      </c>
    </row>
    <row r="289" spans="1:3">
      <c r="A289">
        <v>287</v>
      </c>
      <c r="B289">
        <v>2879723.36389589</v>
      </c>
      <c r="C289">
        <v>3006617.32247393</v>
      </c>
    </row>
    <row r="290" spans="1:3">
      <c r="A290">
        <v>288</v>
      </c>
      <c r="B290">
        <v>2880436.24415617</v>
      </c>
      <c r="C290">
        <v>3006617.32247393</v>
      </c>
    </row>
    <row r="291" spans="1:3">
      <c r="A291">
        <v>289</v>
      </c>
      <c r="B291">
        <v>2877891.41481381</v>
      </c>
      <c r="C291">
        <v>3006617.32247393</v>
      </c>
    </row>
    <row r="292" spans="1:3">
      <c r="A292">
        <v>290</v>
      </c>
      <c r="B292">
        <v>2879471.60305174</v>
      </c>
      <c r="C292">
        <v>3006617.32247393</v>
      </c>
    </row>
    <row r="293" spans="1:3">
      <c r="A293">
        <v>291</v>
      </c>
      <c r="B293">
        <v>2878943.68893049</v>
      </c>
      <c r="C293">
        <v>3006617.32247393</v>
      </c>
    </row>
    <row r="294" spans="1:3">
      <c r="A294">
        <v>292</v>
      </c>
      <c r="B294">
        <v>2879883.53914954</v>
      </c>
      <c r="C294">
        <v>3006617.32247393</v>
      </c>
    </row>
    <row r="295" spans="1:3">
      <c r="A295">
        <v>293</v>
      </c>
      <c r="B295">
        <v>2879445.06143089</v>
      </c>
      <c r="C295">
        <v>3006617.32247393</v>
      </c>
    </row>
    <row r="296" spans="1:3">
      <c r="A296">
        <v>294</v>
      </c>
      <c r="B296">
        <v>2879533.30547059</v>
      </c>
      <c r="C296">
        <v>3006617.32247393</v>
      </c>
    </row>
    <row r="297" spans="1:3">
      <c r="A297">
        <v>295</v>
      </c>
      <c r="B297">
        <v>2879277.73172862</v>
      </c>
      <c r="C297">
        <v>3006617.32247393</v>
      </c>
    </row>
    <row r="298" spans="1:3">
      <c r="A298">
        <v>296</v>
      </c>
      <c r="B298">
        <v>2879389.81199447</v>
      </c>
      <c r="C298">
        <v>3006617.32247393</v>
      </c>
    </row>
    <row r="299" spans="1:3">
      <c r="A299">
        <v>297</v>
      </c>
      <c r="B299">
        <v>2879155.1938315</v>
      </c>
      <c r="C299">
        <v>3006617.32247393</v>
      </c>
    </row>
    <row r="300" spans="1:3">
      <c r="A300">
        <v>298</v>
      </c>
      <c r="B300">
        <v>2878951.38629821</v>
      </c>
      <c r="C300">
        <v>3006617.32247393</v>
      </c>
    </row>
    <row r="301" spans="1:3">
      <c r="A301">
        <v>299</v>
      </c>
      <c r="B301">
        <v>2878905.17519193</v>
      </c>
      <c r="C301">
        <v>3006617.32247393</v>
      </c>
    </row>
    <row r="302" spans="1:3">
      <c r="A302">
        <v>300</v>
      </c>
      <c r="B302">
        <v>2879458.883984</v>
      </c>
      <c r="C302">
        <v>3006617.32247393</v>
      </c>
    </row>
    <row r="303" spans="1:3">
      <c r="A303">
        <v>301</v>
      </c>
      <c r="B303">
        <v>2880341.74749188</v>
      </c>
      <c r="C303">
        <v>3006617.32247393</v>
      </c>
    </row>
    <row r="304" spans="1:3">
      <c r="A304">
        <v>302</v>
      </c>
      <c r="B304">
        <v>2879193.49233124</v>
      </c>
      <c r="C304">
        <v>3006617.32247393</v>
      </c>
    </row>
    <row r="305" spans="1:3">
      <c r="A305">
        <v>303</v>
      </c>
      <c r="B305">
        <v>2879273.11177005</v>
      </c>
      <c r="C305">
        <v>3006617.32247393</v>
      </c>
    </row>
    <row r="306" spans="1:3">
      <c r="A306">
        <v>304</v>
      </c>
      <c r="B306">
        <v>2879268.8884476</v>
      </c>
      <c r="C306">
        <v>3006617.32247393</v>
      </c>
    </row>
    <row r="307" spans="1:3">
      <c r="A307">
        <v>305</v>
      </c>
      <c r="B307">
        <v>2879201.2826911</v>
      </c>
      <c r="C307">
        <v>3006617.32247393</v>
      </c>
    </row>
    <row r="308" spans="1:3">
      <c r="A308">
        <v>306</v>
      </c>
      <c r="B308">
        <v>2879115.26056415</v>
      </c>
      <c r="C308">
        <v>3006617.32247393</v>
      </c>
    </row>
    <row r="309" spans="1:3">
      <c r="A309">
        <v>307</v>
      </c>
      <c r="B309">
        <v>2879175.27669869</v>
      </c>
      <c r="C309">
        <v>3006617.32247393</v>
      </c>
    </row>
    <row r="310" spans="1:3">
      <c r="A310">
        <v>308</v>
      </c>
      <c r="B310">
        <v>2878895.71055777</v>
      </c>
      <c r="C310">
        <v>3006617.32247393</v>
      </c>
    </row>
    <row r="311" spans="1:3">
      <c r="A311">
        <v>309</v>
      </c>
      <c r="B311">
        <v>2878845.16984611</v>
      </c>
      <c r="C311">
        <v>3006617.32247393</v>
      </c>
    </row>
    <row r="312" spans="1:3">
      <c r="A312">
        <v>310</v>
      </c>
      <c r="B312">
        <v>2879024.0392209</v>
      </c>
      <c r="C312">
        <v>3006617.32247393</v>
      </c>
    </row>
    <row r="313" spans="1:3">
      <c r="A313">
        <v>311</v>
      </c>
      <c r="B313">
        <v>2878400.10385302</v>
      </c>
      <c r="C313">
        <v>3006617.32247393</v>
      </c>
    </row>
    <row r="314" spans="1:3">
      <c r="A314">
        <v>312</v>
      </c>
      <c r="B314">
        <v>2878412.20522904</v>
      </c>
      <c r="C314">
        <v>3006617.32247393</v>
      </c>
    </row>
    <row r="315" spans="1:3">
      <c r="A315">
        <v>313</v>
      </c>
      <c r="B315">
        <v>2878362.35112781</v>
      </c>
      <c r="C315">
        <v>3006617.32247393</v>
      </c>
    </row>
    <row r="316" spans="1:3">
      <c r="A316">
        <v>314</v>
      </c>
      <c r="B316">
        <v>2878388.77520774</v>
      </c>
      <c r="C316">
        <v>3006617.32247393</v>
      </c>
    </row>
    <row r="317" spans="1:3">
      <c r="A317">
        <v>315</v>
      </c>
      <c r="B317">
        <v>2878423.18368202</v>
      </c>
      <c r="C317">
        <v>3006617.32247393</v>
      </c>
    </row>
    <row r="318" spans="1:3">
      <c r="A318">
        <v>316</v>
      </c>
      <c r="B318">
        <v>2878034.26697869</v>
      </c>
      <c r="C318">
        <v>3006617.32247393</v>
      </c>
    </row>
    <row r="319" spans="1:3">
      <c r="A319">
        <v>317</v>
      </c>
      <c r="B319">
        <v>2878071.62986226</v>
      </c>
      <c r="C319">
        <v>3006617.32247393</v>
      </c>
    </row>
    <row r="320" spans="1:3">
      <c r="A320">
        <v>318</v>
      </c>
      <c r="B320">
        <v>2878405.19837298</v>
      </c>
      <c r="C320">
        <v>3006617.32247393</v>
      </c>
    </row>
    <row r="321" spans="1:3">
      <c r="A321">
        <v>319</v>
      </c>
      <c r="B321">
        <v>2878407.4233842</v>
      </c>
      <c r="C321">
        <v>3006617.32247393</v>
      </c>
    </row>
    <row r="322" spans="1:3">
      <c r="A322">
        <v>320</v>
      </c>
      <c r="B322">
        <v>2878382.78949636</v>
      </c>
      <c r="C322">
        <v>3006617.32247393</v>
      </c>
    </row>
    <row r="323" spans="1:3">
      <c r="A323">
        <v>321</v>
      </c>
      <c r="B323">
        <v>2879067.16170599</v>
      </c>
      <c r="C323">
        <v>3006617.32247393</v>
      </c>
    </row>
    <row r="324" spans="1:3">
      <c r="A324">
        <v>322</v>
      </c>
      <c r="B324">
        <v>2878223.06397494</v>
      </c>
      <c r="C324">
        <v>3006617.32247393</v>
      </c>
    </row>
    <row r="325" spans="1:3">
      <c r="A325">
        <v>323</v>
      </c>
      <c r="B325">
        <v>2878007.62878396</v>
      </c>
      <c r="C325">
        <v>3006617.32247393</v>
      </c>
    </row>
    <row r="326" spans="1:3">
      <c r="A326">
        <v>324</v>
      </c>
      <c r="B326">
        <v>2878413.5928445</v>
      </c>
      <c r="C326">
        <v>3006617.32247393</v>
      </c>
    </row>
    <row r="327" spans="1:3">
      <c r="A327">
        <v>325</v>
      </c>
      <c r="B327">
        <v>2878299.1937527</v>
      </c>
      <c r="C327">
        <v>3006617.32247393</v>
      </c>
    </row>
    <row r="328" spans="1:3">
      <c r="A328">
        <v>326</v>
      </c>
      <c r="B328">
        <v>2878609.98715462</v>
      </c>
      <c r="C328">
        <v>3006617.32247393</v>
      </c>
    </row>
    <row r="329" spans="1:3">
      <c r="A329">
        <v>327</v>
      </c>
      <c r="B329">
        <v>2878844.51465669</v>
      </c>
      <c r="C329">
        <v>3006617.32247393</v>
      </c>
    </row>
    <row r="330" spans="1:3">
      <c r="A330">
        <v>328</v>
      </c>
      <c r="B330">
        <v>2878865.12032196</v>
      </c>
      <c r="C330">
        <v>3006617.32247393</v>
      </c>
    </row>
    <row r="331" spans="1:3">
      <c r="A331">
        <v>329</v>
      </c>
      <c r="B331">
        <v>2879136.48558</v>
      </c>
      <c r="C331">
        <v>3006617.32247393</v>
      </c>
    </row>
    <row r="332" spans="1:3">
      <c r="A332">
        <v>330</v>
      </c>
      <c r="B332">
        <v>2878842.16190953</v>
      </c>
      <c r="C332">
        <v>3006617.32247393</v>
      </c>
    </row>
    <row r="333" spans="1:3">
      <c r="A333">
        <v>331</v>
      </c>
      <c r="B333">
        <v>2878917.95400821</v>
      </c>
      <c r="C333">
        <v>3006617.32247393</v>
      </c>
    </row>
    <row r="334" spans="1:3">
      <c r="A334">
        <v>332</v>
      </c>
      <c r="B334">
        <v>2879359.22787658</v>
      </c>
      <c r="C334">
        <v>3006617.32247393</v>
      </c>
    </row>
    <row r="335" spans="1:3">
      <c r="A335">
        <v>333</v>
      </c>
      <c r="B335">
        <v>2878606.5275843</v>
      </c>
      <c r="C335">
        <v>3006617.32247393</v>
      </c>
    </row>
    <row r="336" spans="1:3">
      <c r="A336">
        <v>334</v>
      </c>
      <c r="B336">
        <v>2878815.94209149</v>
      </c>
      <c r="C336">
        <v>3006617.32247393</v>
      </c>
    </row>
    <row r="337" spans="1:3">
      <c r="A337">
        <v>335</v>
      </c>
      <c r="B337">
        <v>2878906.7537513</v>
      </c>
      <c r="C337">
        <v>3006617.32247393</v>
      </c>
    </row>
    <row r="338" spans="1:3">
      <c r="A338">
        <v>336</v>
      </c>
      <c r="B338">
        <v>2878579.03599498</v>
      </c>
      <c r="C338">
        <v>3006617.32247393</v>
      </c>
    </row>
    <row r="339" spans="1:3">
      <c r="A339">
        <v>337</v>
      </c>
      <c r="B339">
        <v>2878666.00833236</v>
      </c>
      <c r="C339">
        <v>3006617.32247393</v>
      </c>
    </row>
    <row r="340" spans="1:3">
      <c r="A340">
        <v>338</v>
      </c>
      <c r="B340">
        <v>2878822.44663586</v>
      </c>
      <c r="C340">
        <v>3006617.32247393</v>
      </c>
    </row>
    <row r="341" spans="1:3">
      <c r="A341">
        <v>339</v>
      </c>
      <c r="B341">
        <v>2879174.27690873</v>
      </c>
      <c r="C341">
        <v>3006617.32247393</v>
      </c>
    </row>
    <row r="342" spans="1:3">
      <c r="A342">
        <v>340</v>
      </c>
      <c r="B342">
        <v>2878745.12886631</v>
      </c>
      <c r="C342">
        <v>3006617.32247393</v>
      </c>
    </row>
    <row r="343" spans="1:3">
      <c r="A343">
        <v>341</v>
      </c>
      <c r="B343">
        <v>2878398.84723467</v>
      </c>
      <c r="C343">
        <v>3006617.32247393</v>
      </c>
    </row>
    <row r="344" spans="1:3">
      <c r="A344">
        <v>342</v>
      </c>
      <c r="B344">
        <v>2878809.20915763</v>
      </c>
      <c r="C344">
        <v>3006617.32247393</v>
      </c>
    </row>
    <row r="345" spans="1:3">
      <c r="A345">
        <v>343</v>
      </c>
      <c r="B345">
        <v>2878775.46019672</v>
      </c>
      <c r="C345">
        <v>3006617.32247393</v>
      </c>
    </row>
    <row r="346" spans="1:3">
      <c r="A346">
        <v>344</v>
      </c>
      <c r="B346">
        <v>2878498.78150721</v>
      </c>
      <c r="C346">
        <v>3006617.32247393</v>
      </c>
    </row>
    <row r="347" spans="1:3">
      <c r="A347">
        <v>345</v>
      </c>
      <c r="B347">
        <v>2879132.91606943</v>
      </c>
      <c r="C347">
        <v>3006617.32247393</v>
      </c>
    </row>
    <row r="348" spans="1:3">
      <c r="A348">
        <v>346</v>
      </c>
      <c r="B348">
        <v>2878755.69096811</v>
      </c>
      <c r="C348">
        <v>3006617.32247393</v>
      </c>
    </row>
    <row r="349" spans="1:3">
      <c r="A349">
        <v>347</v>
      </c>
      <c r="B349">
        <v>2879385.67731844</v>
      </c>
      <c r="C349">
        <v>3006617.32247393</v>
      </c>
    </row>
    <row r="350" spans="1:3">
      <c r="A350">
        <v>348</v>
      </c>
      <c r="B350">
        <v>2878600.19442742</v>
      </c>
      <c r="C350">
        <v>3006617.32247393</v>
      </c>
    </row>
    <row r="351" spans="1:3">
      <c r="A351">
        <v>349</v>
      </c>
      <c r="B351">
        <v>2879386.53061142</v>
      </c>
      <c r="C351">
        <v>3006617.32247393</v>
      </c>
    </row>
    <row r="352" spans="1:3">
      <c r="A352">
        <v>350</v>
      </c>
      <c r="B352">
        <v>2878636.62982139</v>
      </c>
      <c r="C352">
        <v>3006617.32247393</v>
      </c>
    </row>
    <row r="353" spans="1:3">
      <c r="A353">
        <v>351</v>
      </c>
      <c r="B353">
        <v>2878774.4231422</v>
      </c>
      <c r="C353">
        <v>3006617.32247393</v>
      </c>
    </row>
    <row r="354" spans="1:3">
      <c r="A354">
        <v>352</v>
      </c>
      <c r="B354">
        <v>2878711.82863331</v>
      </c>
      <c r="C354">
        <v>3006617.32247393</v>
      </c>
    </row>
    <row r="355" spans="1:3">
      <c r="A355">
        <v>353</v>
      </c>
      <c r="B355">
        <v>2878721.48077388</v>
      </c>
      <c r="C355">
        <v>3006617.32247393</v>
      </c>
    </row>
    <row r="356" spans="1:3">
      <c r="A356">
        <v>354</v>
      </c>
      <c r="B356">
        <v>2878538.02602315</v>
      </c>
      <c r="C356">
        <v>3006617.32247393</v>
      </c>
    </row>
    <row r="357" spans="1:3">
      <c r="A357">
        <v>355</v>
      </c>
      <c r="B357">
        <v>2878501.31624195</v>
      </c>
      <c r="C357">
        <v>3006617.32247393</v>
      </c>
    </row>
    <row r="358" spans="1:3">
      <c r="A358">
        <v>356</v>
      </c>
      <c r="B358">
        <v>2878621.51383308</v>
      </c>
      <c r="C358">
        <v>3006617.32247393</v>
      </c>
    </row>
    <row r="359" spans="1:3">
      <c r="A359">
        <v>357</v>
      </c>
      <c r="B359">
        <v>2878713.91475731</v>
      </c>
      <c r="C359">
        <v>3006617.32247393</v>
      </c>
    </row>
    <row r="360" spans="1:3">
      <c r="A360">
        <v>358</v>
      </c>
      <c r="B360">
        <v>2878789.12921636</v>
      </c>
      <c r="C360">
        <v>3006617.32247393</v>
      </c>
    </row>
    <row r="361" spans="1:3">
      <c r="A361">
        <v>359</v>
      </c>
      <c r="B361">
        <v>2878803.03392439</v>
      </c>
      <c r="C361">
        <v>3006617.32247393</v>
      </c>
    </row>
    <row r="362" spans="1:3">
      <c r="A362">
        <v>360</v>
      </c>
      <c r="B362">
        <v>2879106.25921562</v>
      </c>
      <c r="C362">
        <v>3006617.32247393</v>
      </c>
    </row>
    <row r="363" spans="1:3">
      <c r="A363">
        <v>361</v>
      </c>
      <c r="B363">
        <v>2878751.87746324</v>
      </c>
      <c r="C363">
        <v>3006617.32247393</v>
      </c>
    </row>
    <row r="364" spans="1:3">
      <c r="A364">
        <v>362</v>
      </c>
      <c r="B364">
        <v>2878770.34497225</v>
      </c>
      <c r="C364">
        <v>3006617.32247393</v>
      </c>
    </row>
    <row r="365" spans="1:3">
      <c r="A365">
        <v>363</v>
      </c>
      <c r="B365">
        <v>2878778.14143033</v>
      </c>
      <c r="C365">
        <v>3006617.32247393</v>
      </c>
    </row>
    <row r="366" spans="1:3">
      <c r="A366">
        <v>364</v>
      </c>
      <c r="B366">
        <v>2879140.6142539</v>
      </c>
      <c r="C366">
        <v>3006617.32247393</v>
      </c>
    </row>
    <row r="367" spans="1:3">
      <c r="A367">
        <v>365</v>
      </c>
      <c r="B367">
        <v>2879289.78620933</v>
      </c>
      <c r="C367">
        <v>3006617.32247393</v>
      </c>
    </row>
    <row r="368" spans="1:3">
      <c r="A368">
        <v>366</v>
      </c>
      <c r="B368">
        <v>2879237.83935384</v>
      </c>
      <c r="C368">
        <v>3006617.32247393</v>
      </c>
    </row>
    <row r="369" spans="1:3">
      <c r="A369">
        <v>367</v>
      </c>
      <c r="B369">
        <v>2879342.85090677</v>
      </c>
      <c r="C369">
        <v>3006617.32247393</v>
      </c>
    </row>
    <row r="370" spans="1:3">
      <c r="A370">
        <v>368</v>
      </c>
      <c r="B370">
        <v>2879309.14331763</v>
      </c>
      <c r="C370">
        <v>3006617.32247393</v>
      </c>
    </row>
    <row r="371" spans="1:3">
      <c r="A371">
        <v>369</v>
      </c>
      <c r="B371">
        <v>2879359.16991184</v>
      </c>
      <c r="C371">
        <v>3006617.32247393</v>
      </c>
    </row>
    <row r="372" spans="1:3">
      <c r="A372">
        <v>370</v>
      </c>
      <c r="B372">
        <v>2879187.0160372</v>
      </c>
      <c r="C372">
        <v>3006617.32247393</v>
      </c>
    </row>
    <row r="373" spans="1:3">
      <c r="A373">
        <v>371</v>
      </c>
      <c r="B373">
        <v>2879281.91889523</v>
      </c>
      <c r="C373">
        <v>3006617.32247393</v>
      </c>
    </row>
    <row r="374" spans="1:3">
      <c r="A374">
        <v>372</v>
      </c>
      <c r="B374">
        <v>2879102.13262669</v>
      </c>
      <c r="C374">
        <v>3006617.32247393</v>
      </c>
    </row>
    <row r="375" spans="1:3">
      <c r="A375">
        <v>373</v>
      </c>
      <c r="B375">
        <v>2879138.19211991</v>
      </c>
      <c r="C375">
        <v>3006617.32247393</v>
      </c>
    </row>
    <row r="376" spans="1:3">
      <c r="A376">
        <v>374</v>
      </c>
      <c r="B376">
        <v>2879148.1760077</v>
      </c>
      <c r="C376">
        <v>3006617.32247393</v>
      </c>
    </row>
    <row r="377" spans="1:3">
      <c r="A377">
        <v>375</v>
      </c>
      <c r="B377">
        <v>2879090.66375753</v>
      </c>
      <c r="C377">
        <v>3006617.32247393</v>
      </c>
    </row>
    <row r="378" spans="1:3">
      <c r="A378">
        <v>376</v>
      </c>
      <c r="B378">
        <v>2879340.0496864</v>
      </c>
      <c r="C378">
        <v>3006617.32247393</v>
      </c>
    </row>
    <row r="379" spans="1:3">
      <c r="A379">
        <v>377</v>
      </c>
      <c r="B379">
        <v>2879107.28357458</v>
      </c>
      <c r="C379">
        <v>3006617.32247393</v>
      </c>
    </row>
    <row r="380" spans="1:3">
      <c r="A380">
        <v>378</v>
      </c>
      <c r="B380">
        <v>2879200.87986281</v>
      </c>
      <c r="C380">
        <v>3006617.32247393</v>
      </c>
    </row>
    <row r="381" spans="1:3">
      <c r="A381">
        <v>379</v>
      </c>
      <c r="B381">
        <v>2878936.50397826</v>
      </c>
      <c r="C381">
        <v>3006617.32247393</v>
      </c>
    </row>
    <row r="382" spans="1:3">
      <c r="A382">
        <v>380</v>
      </c>
      <c r="B382">
        <v>2878890.21479523</v>
      </c>
      <c r="C382">
        <v>3006617.32247393</v>
      </c>
    </row>
    <row r="383" spans="1:3">
      <c r="A383">
        <v>381</v>
      </c>
      <c r="B383">
        <v>2879016.14598958</v>
      </c>
      <c r="C383">
        <v>3006617.32247393</v>
      </c>
    </row>
    <row r="384" spans="1:3">
      <c r="A384">
        <v>382</v>
      </c>
      <c r="B384">
        <v>2879281.00157638</v>
      </c>
      <c r="C384">
        <v>3006617.32247393</v>
      </c>
    </row>
    <row r="385" spans="1:3">
      <c r="A385">
        <v>383</v>
      </c>
      <c r="B385">
        <v>2878996.91703703</v>
      </c>
      <c r="C385">
        <v>3006617.32247393</v>
      </c>
    </row>
    <row r="386" spans="1:3">
      <c r="A386">
        <v>384</v>
      </c>
      <c r="B386">
        <v>2878982.20785202</v>
      </c>
      <c r="C386">
        <v>3006617.32247393</v>
      </c>
    </row>
    <row r="387" spans="1:3">
      <c r="A387">
        <v>385</v>
      </c>
      <c r="B387">
        <v>2879174.07163565</v>
      </c>
      <c r="C387">
        <v>3006617.32247393</v>
      </c>
    </row>
    <row r="388" spans="1:3">
      <c r="A388">
        <v>386</v>
      </c>
      <c r="B388">
        <v>2878833.76796068</v>
      </c>
      <c r="C388">
        <v>3006617.32247393</v>
      </c>
    </row>
    <row r="389" spans="1:3">
      <c r="A389">
        <v>387</v>
      </c>
      <c r="B389">
        <v>2879128.56690245</v>
      </c>
      <c r="C389">
        <v>3006617.32247393</v>
      </c>
    </row>
    <row r="390" spans="1:3">
      <c r="A390">
        <v>388</v>
      </c>
      <c r="B390">
        <v>2878804.86025032</v>
      </c>
      <c r="C390">
        <v>3006617.32247393</v>
      </c>
    </row>
    <row r="391" spans="1:3">
      <c r="A391">
        <v>389</v>
      </c>
      <c r="B391">
        <v>2879029.8375167</v>
      </c>
      <c r="C391">
        <v>3006617.32247393</v>
      </c>
    </row>
    <row r="392" spans="1:3">
      <c r="A392">
        <v>390</v>
      </c>
      <c r="B392">
        <v>2878705.35213222</v>
      </c>
      <c r="C392">
        <v>3006617.32247393</v>
      </c>
    </row>
    <row r="393" spans="1:3">
      <c r="A393">
        <v>391</v>
      </c>
      <c r="B393">
        <v>2879120.16919972</v>
      </c>
      <c r="C393">
        <v>3006617.32247393</v>
      </c>
    </row>
    <row r="394" spans="1:3">
      <c r="A394">
        <v>392</v>
      </c>
      <c r="B394">
        <v>2879045.47241891</v>
      </c>
      <c r="C394">
        <v>3006617.32247393</v>
      </c>
    </row>
    <row r="395" spans="1:3">
      <c r="A395">
        <v>393</v>
      </c>
      <c r="B395">
        <v>2879036.34898733</v>
      </c>
      <c r="C395">
        <v>3006617.32247393</v>
      </c>
    </row>
    <row r="396" spans="1:3">
      <c r="A396">
        <v>394</v>
      </c>
      <c r="B396">
        <v>2879055.36029934</v>
      </c>
      <c r="C396">
        <v>3006617.32247393</v>
      </c>
    </row>
    <row r="397" spans="1:3">
      <c r="A397">
        <v>395</v>
      </c>
      <c r="B397">
        <v>2879011.40844802</v>
      </c>
      <c r="C397">
        <v>3006617.32247393</v>
      </c>
    </row>
    <row r="398" spans="1:3">
      <c r="A398">
        <v>396</v>
      </c>
      <c r="B398">
        <v>2878962.23121825</v>
      </c>
      <c r="C398">
        <v>3006617.32247393</v>
      </c>
    </row>
    <row r="399" spans="1:3">
      <c r="A399">
        <v>397</v>
      </c>
      <c r="B399">
        <v>2879044.14997429</v>
      </c>
      <c r="C399">
        <v>3006617.32247393</v>
      </c>
    </row>
    <row r="400" spans="1:3">
      <c r="A400">
        <v>398</v>
      </c>
      <c r="B400">
        <v>2879067.63501239</v>
      </c>
      <c r="C400">
        <v>3006617.32247393</v>
      </c>
    </row>
    <row r="401" spans="1:3">
      <c r="A401">
        <v>399</v>
      </c>
      <c r="B401">
        <v>2879138.96452984</v>
      </c>
      <c r="C401">
        <v>3006617.32247393</v>
      </c>
    </row>
    <row r="402" spans="1:3">
      <c r="A402">
        <v>400</v>
      </c>
      <c r="B402">
        <v>2879024.58003663</v>
      </c>
      <c r="C402">
        <v>3006617.32247393</v>
      </c>
    </row>
    <row r="403" spans="1:3">
      <c r="A403">
        <v>401</v>
      </c>
      <c r="B403">
        <v>2879167.91491392</v>
      </c>
      <c r="C403">
        <v>3006617.32247393</v>
      </c>
    </row>
    <row r="404" spans="1:3">
      <c r="A404">
        <v>402</v>
      </c>
      <c r="B404">
        <v>2879092.40066996</v>
      </c>
      <c r="C404">
        <v>3006617.32247393</v>
      </c>
    </row>
    <row r="405" spans="1:3">
      <c r="A405">
        <v>403</v>
      </c>
      <c r="B405">
        <v>2878949.93651403</v>
      </c>
      <c r="C405">
        <v>3006617.32247393</v>
      </c>
    </row>
    <row r="406" spans="1:3">
      <c r="A406">
        <v>404</v>
      </c>
      <c r="B406">
        <v>2879038.51606091</v>
      </c>
      <c r="C406">
        <v>3006617.32247393</v>
      </c>
    </row>
    <row r="407" spans="1:3">
      <c r="A407">
        <v>405</v>
      </c>
      <c r="B407">
        <v>2879158.94112535</v>
      </c>
      <c r="C407">
        <v>3006617.32247393</v>
      </c>
    </row>
    <row r="408" spans="1:3">
      <c r="A408">
        <v>406</v>
      </c>
      <c r="B408">
        <v>2879158.18323978</v>
      </c>
      <c r="C408">
        <v>3006617.32247393</v>
      </c>
    </row>
    <row r="409" spans="1:3">
      <c r="A409">
        <v>407</v>
      </c>
      <c r="B409">
        <v>2879030.56083462</v>
      </c>
      <c r="C409">
        <v>3006617.32247393</v>
      </c>
    </row>
    <row r="410" spans="1:3">
      <c r="A410">
        <v>408</v>
      </c>
      <c r="B410">
        <v>2879107.69050227</v>
      </c>
      <c r="C410">
        <v>3006617.32247393</v>
      </c>
    </row>
    <row r="411" spans="1:3">
      <c r="A411">
        <v>409</v>
      </c>
      <c r="B411">
        <v>2878997.0626407</v>
      </c>
      <c r="C411">
        <v>3006617.32247393</v>
      </c>
    </row>
    <row r="412" spans="1:3">
      <c r="A412">
        <v>410</v>
      </c>
      <c r="B412">
        <v>2878959.74453651</v>
      </c>
      <c r="C412">
        <v>3006617.32247393</v>
      </c>
    </row>
    <row r="413" spans="1:3">
      <c r="A413">
        <v>411</v>
      </c>
      <c r="B413">
        <v>2879086.17537287</v>
      </c>
      <c r="C413">
        <v>3006617.32247393</v>
      </c>
    </row>
    <row r="414" spans="1:3">
      <c r="A414">
        <v>412</v>
      </c>
      <c r="B414">
        <v>2879031.62663492</v>
      </c>
      <c r="C414">
        <v>3006617.32247393</v>
      </c>
    </row>
    <row r="415" spans="1:3">
      <c r="A415">
        <v>413</v>
      </c>
      <c r="B415">
        <v>2879047.83395816</v>
      </c>
      <c r="C415">
        <v>3006617.32247393</v>
      </c>
    </row>
    <row r="416" spans="1:3">
      <c r="A416">
        <v>414</v>
      </c>
      <c r="B416">
        <v>2878995.18540502</v>
      </c>
      <c r="C416">
        <v>3006617.32247393</v>
      </c>
    </row>
    <row r="417" spans="1:3">
      <c r="A417">
        <v>415</v>
      </c>
      <c r="B417">
        <v>2879115.80245847</v>
      </c>
      <c r="C417">
        <v>3006617.32247393</v>
      </c>
    </row>
    <row r="418" spans="1:3">
      <c r="A418">
        <v>416</v>
      </c>
      <c r="B418">
        <v>2879065.73222183</v>
      </c>
      <c r="C418">
        <v>3006617.32247393</v>
      </c>
    </row>
    <row r="419" spans="1:3">
      <c r="A419">
        <v>417</v>
      </c>
      <c r="B419">
        <v>2879111.77285413</v>
      </c>
      <c r="C419">
        <v>3006617.32247393</v>
      </c>
    </row>
    <row r="420" spans="1:3">
      <c r="A420">
        <v>418</v>
      </c>
      <c r="B420">
        <v>2879008.79979892</v>
      </c>
      <c r="C420">
        <v>3006617.32247393</v>
      </c>
    </row>
    <row r="421" spans="1:3">
      <c r="A421">
        <v>419</v>
      </c>
      <c r="B421">
        <v>2878971.15165683</v>
      </c>
      <c r="C421">
        <v>3006617.32247393</v>
      </c>
    </row>
    <row r="422" spans="1:3">
      <c r="A422">
        <v>420</v>
      </c>
      <c r="B422">
        <v>2879049.66588736</v>
      </c>
      <c r="C422">
        <v>3006617.32247393</v>
      </c>
    </row>
    <row r="423" spans="1:3">
      <c r="A423">
        <v>421</v>
      </c>
      <c r="B423">
        <v>2879145.71135748</v>
      </c>
      <c r="C423">
        <v>3006617.32247393</v>
      </c>
    </row>
    <row r="424" spans="1:3">
      <c r="A424">
        <v>422</v>
      </c>
      <c r="B424">
        <v>2878960.29795558</v>
      </c>
      <c r="C424">
        <v>3006617.32247393</v>
      </c>
    </row>
    <row r="425" spans="1:3">
      <c r="A425">
        <v>423</v>
      </c>
      <c r="B425">
        <v>2879050.66277221</v>
      </c>
      <c r="C425">
        <v>3006617.32247393</v>
      </c>
    </row>
    <row r="426" spans="1:3">
      <c r="A426">
        <v>424</v>
      </c>
      <c r="B426">
        <v>2879006.47360452</v>
      </c>
      <c r="C426">
        <v>3006617.32247393</v>
      </c>
    </row>
    <row r="427" spans="1:3">
      <c r="A427">
        <v>425</v>
      </c>
      <c r="B427">
        <v>2879043.5592128</v>
      </c>
      <c r="C427">
        <v>3006617.32247393</v>
      </c>
    </row>
    <row r="428" spans="1:3">
      <c r="A428">
        <v>426</v>
      </c>
      <c r="B428">
        <v>2879017.81159455</v>
      </c>
      <c r="C428">
        <v>3006617.32247393</v>
      </c>
    </row>
    <row r="429" spans="1:3">
      <c r="A429">
        <v>427</v>
      </c>
      <c r="B429">
        <v>2879044.25737843</v>
      </c>
      <c r="C429">
        <v>3006617.32247393</v>
      </c>
    </row>
    <row r="430" spans="1:3">
      <c r="A430">
        <v>428</v>
      </c>
      <c r="B430">
        <v>2878982.87839763</v>
      </c>
      <c r="C430">
        <v>3006617.32247393</v>
      </c>
    </row>
    <row r="431" spans="1:3">
      <c r="A431">
        <v>429</v>
      </c>
      <c r="B431">
        <v>2879024.97170041</v>
      </c>
      <c r="C431">
        <v>3006617.32247393</v>
      </c>
    </row>
    <row r="432" spans="1:3">
      <c r="A432">
        <v>430</v>
      </c>
      <c r="B432">
        <v>2879086.31075726</v>
      </c>
      <c r="C432">
        <v>3006617.32247393</v>
      </c>
    </row>
    <row r="433" spans="1:3">
      <c r="A433">
        <v>431</v>
      </c>
      <c r="B433">
        <v>2879073.8235135</v>
      </c>
      <c r="C433">
        <v>3006617.32247393</v>
      </c>
    </row>
    <row r="434" spans="1:3">
      <c r="A434">
        <v>432</v>
      </c>
      <c r="B434">
        <v>2879103.55647333</v>
      </c>
      <c r="C434">
        <v>3006617.32247393</v>
      </c>
    </row>
    <row r="435" spans="1:3">
      <c r="A435">
        <v>433</v>
      </c>
      <c r="B435">
        <v>2879097.15807711</v>
      </c>
      <c r="C435">
        <v>3006617.32247393</v>
      </c>
    </row>
    <row r="436" spans="1:3">
      <c r="A436">
        <v>434</v>
      </c>
      <c r="B436">
        <v>2879212.70058477</v>
      </c>
      <c r="C436">
        <v>3006617.32247393</v>
      </c>
    </row>
    <row r="437" spans="1:3">
      <c r="A437">
        <v>435</v>
      </c>
      <c r="B437">
        <v>2879080.89408633</v>
      </c>
      <c r="C437">
        <v>3006617.32247393</v>
      </c>
    </row>
    <row r="438" spans="1:3">
      <c r="A438">
        <v>436</v>
      </c>
      <c r="B438">
        <v>2879110.68080018</v>
      </c>
      <c r="C438">
        <v>3006617.32247393</v>
      </c>
    </row>
    <row r="439" spans="1:3">
      <c r="A439">
        <v>437</v>
      </c>
      <c r="B439">
        <v>2879107.00898747</v>
      </c>
      <c r="C439">
        <v>3006617.32247393</v>
      </c>
    </row>
    <row r="440" spans="1:3">
      <c r="A440">
        <v>438</v>
      </c>
      <c r="B440">
        <v>2879168.53533437</v>
      </c>
      <c r="C440">
        <v>3006617.32247393</v>
      </c>
    </row>
    <row r="441" spans="1:3">
      <c r="A441">
        <v>439</v>
      </c>
      <c r="B441">
        <v>2879186.5412586</v>
      </c>
      <c r="C441">
        <v>3006617.32247393</v>
      </c>
    </row>
    <row r="442" spans="1:3">
      <c r="A442">
        <v>440</v>
      </c>
      <c r="B442">
        <v>2879150.98544735</v>
      </c>
      <c r="C442">
        <v>3006617.32247393</v>
      </c>
    </row>
    <row r="443" spans="1:3">
      <c r="A443">
        <v>441</v>
      </c>
      <c r="B443">
        <v>2879127.86483746</v>
      </c>
      <c r="C443">
        <v>3006617.32247393</v>
      </c>
    </row>
    <row r="444" spans="1:3">
      <c r="A444">
        <v>442</v>
      </c>
      <c r="B444">
        <v>2879135.53479218</v>
      </c>
      <c r="C444">
        <v>3006617.32247393</v>
      </c>
    </row>
    <row r="445" spans="1:3">
      <c r="A445">
        <v>443</v>
      </c>
      <c r="B445">
        <v>2879137.70151554</v>
      </c>
      <c r="C445">
        <v>3006617.32247393</v>
      </c>
    </row>
    <row r="446" spans="1:3">
      <c r="A446">
        <v>444</v>
      </c>
      <c r="B446">
        <v>2879106.97873966</v>
      </c>
      <c r="C446">
        <v>3006617.32247393</v>
      </c>
    </row>
    <row r="447" spans="1:3">
      <c r="A447">
        <v>445</v>
      </c>
      <c r="B447">
        <v>2879132.36147487</v>
      </c>
      <c r="C447">
        <v>3006617.32247393</v>
      </c>
    </row>
    <row r="448" spans="1:3">
      <c r="A448">
        <v>446</v>
      </c>
      <c r="B448">
        <v>2879028.4899537</v>
      </c>
      <c r="C448">
        <v>3006617.32247393</v>
      </c>
    </row>
    <row r="449" spans="1:3">
      <c r="A449">
        <v>447</v>
      </c>
      <c r="B449">
        <v>2879046.90392867</v>
      </c>
      <c r="C449">
        <v>3006617.32247393</v>
      </c>
    </row>
    <row r="450" spans="1:3">
      <c r="A450">
        <v>448</v>
      </c>
      <c r="B450">
        <v>2878991.4870293</v>
      </c>
      <c r="C450">
        <v>3006617.32247393</v>
      </c>
    </row>
    <row r="451" spans="1:3">
      <c r="A451">
        <v>449</v>
      </c>
      <c r="B451">
        <v>2878993.48480935</v>
      </c>
      <c r="C451">
        <v>3006617.32247393</v>
      </c>
    </row>
    <row r="452" spans="1:3">
      <c r="A452">
        <v>450</v>
      </c>
      <c r="B452">
        <v>2878964.15032132</v>
      </c>
      <c r="C452">
        <v>3006617.32247393</v>
      </c>
    </row>
    <row r="453" spans="1:3">
      <c r="A453">
        <v>451</v>
      </c>
      <c r="B453">
        <v>2879020.87889183</v>
      </c>
      <c r="C453">
        <v>3006617.32247393</v>
      </c>
    </row>
    <row r="454" spans="1:3">
      <c r="A454">
        <v>452</v>
      </c>
      <c r="B454">
        <v>2879057.1050472</v>
      </c>
      <c r="C454">
        <v>3006617.32247393</v>
      </c>
    </row>
    <row r="455" spans="1:3">
      <c r="A455">
        <v>453</v>
      </c>
      <c r="B455">
        <v>2879073.72605284</v>
      </c>
      <c r="C455">
        <v>3006617.32247393</v>
      </c>
    </row>
    <row r="456" spans="1:3">
      <c r="A456">
        <v>454</v>
      </c>
      <c r="B456">
        <v>2879015.20335324</v>
      </c>
      <c r="C456">
        <v>3006617.32247393</v>
      </c>
    </row>
    <row r="457" spans="1:3">
      <c r="A457">
        <v>455</v>
      </c>
      <c r="B457">
        <v>2879059.07720501</v>
      </c>
      <c r="C457">
        <v>3006617.32247393</v>
      </c>
    </row>
    <row r="458" spans="1:3">
      <c r="A458">
        <v>456</v>
      </c>
      <c r="B458">
        <v>2879019.62442886</v>
      </c>
      <c r="C458">
        <v>3006617.32247393</v>
      </c>
    </row>
    <row r="459" spans="1:3">
      <c r="A459">
        <v>457</v>
      </c>
      <c r="B459">
        <v>2879042.66639491</v>
      </c>
      <c r="C459">
        <v>3006617.32247393</v>
      </c>
    </row>
    <row r="460" spans="1:3">
      <c r="A460">
        <v>458</v>
      </c>
      <c r="B460">
        <v>2879010.22797872</v>
      </c>
      <c r="C460">
        <v>3006617.32247393</v>
      </c>
    </row>
    <row r="461" spans="1:3">
      <c r="A461">
        <v>459</v>
      </c>
      <c r="B461">
        <v>2879019.11255285</v>
      </c>
      <c r="C461">
        <v>3006617.32247393</v>
      </c>
    </row>
    <row r="462" spans="1:3">
      <c r="A462">
        <v>460</v>
      </c>
      <c r="B462">
        <v>2878968.72903793</v>
      </c>
      <c r="C462">
        <v>3006617.32247393</v>
      </c>
    </row>
    <row r="463" spans="1:3">
      <c r="A463">
        <v>461</v>
      </c>
      <c r="B463">
        <v>2878971.52204446</v>
      </c>
      <c r="C463">
        <v>3006617.32247393</v>
      </c>
    </row>
    <row r="464" spans="1:3">
      <c r="A464">
        <v>462</v>
      </c>
      <c r="B464">
        <v>2878893.44240672</v>
      </c>
      <c r="C464">
        <v>3006617.32247393</v>
      </c>
    </row>
    <row r="465" spans="1:3">
      <c r="A465">
        <v>463</v>
      </c>
      <c r="B465">
        <v>2878985.48127321</v>
      </c>
      <c r="C465">
        <v>3006617.32247393</v>
      </c>
    </row>
    <row r="466" spans="1:3">
      <c r="A466">
        <v>464</v>
      </c>
      <c r="B466">
        <v>2878964.82320557</v>
      </c>
      <c r="C466">
        <v>3006617.32247393</v>
      </c>
    </row>
    <row r="467" spans="1:3">
      <c r="A467">
        <v>465</v>
      </c>
      <c r="B467">
        <v>2878943.56630494</v>
      </c>
      <c r="C467">
        <v>3006617.32247393</v>
      </c>
    </row>
    <row r="468" spans="1:3">
      <c r="A468">
        <v>466</v>
      </c>
      <c r="B468">
        <v>2878941.87984687</v>
      </c>
      <c r="C468">
        <v>3006617.32247393</v>
      </c>
    </row>
    <row r="469" spans="1:3">
      <c r="A469">
        <v>467</v>
      </c>
      <c r="B469">
        <v>2878942.45132863</v>
      </c>
      <c r="C469">
        <v>3006617.32247393</v>
      </c>
    </row>
    <row r="470" spans="1:3">
      <c r="A470">
        <v>468</v>
      </c>
      <c r="B470">
        <v>2879034.39174065</v>
      </c>
      <c r="C470">
        <v>3006617.32247393</v>
      </c>
    </row>
    <row r="471" spans="1:3">
      <c r="A471">
        <v>469</v>
      </c>
      <c r="B471">
        <v>2878921.13985896</v>
      </c>
      <c r="C471">
        <v>3006617.32247393</v>
      </c>
    </row>
    <row r="472" spans="1:3">
      <c r="A472">
        <v>470</v>
      </c>
      <c r="B472">
        <v>2878913.94288391</v>
      </c>
      <c r="C472">
        <v>3006617.32247393</v>
      </c>
    </row>
    <row r="473" spans="1:3">
      <c r="A473">
        <v>471</v>
      </c>
      <c r="B473">
        <v>2878895.51133197</v>
      </c>
      <c r="C473">
        <v>3006617.32247393</v>
      </c>
    </row>
    <row r="474" spans="1:3">
      <c r="A474">
        <v>472</v>
      </c>
      <c r="B474">
        <v>2878917.69108612</v>
      </c>
      <c r="C474">
        <v>3006617.32247393</v>
      </c>
    </row>
    <row r="475" spans="1:3">
      <c r="A475">
        <v>473</v>
      </c>
      <c r="B475">
        <v>2878951.30711612</v>
      </c>
      <c r="C475">
        <v>3006617.32247393</v>
      </c>
    </row>
    <row r="476" spans="1:3">
      <c r="A476">
        <v>474</v>
      </c>
      <c r="B476">
        <v>2878914.59753389</v>
      </c>
      <c r="C476">
        <v>3006617.32247393</v>
      </c>
    </row>
    <row r="477" spans="1:3">
      <c r="A477">
        <v>475</v>
      </c>
      <c r="B477">
        <v>2878879.02700822</v>
      </c>
      <c r="C477">
        <v>3006617.32247393</v>
      </c>
    </row>
    <row r="478" spans="1:3">
      <c r="A478">
        <v>476</v>
      </c>
      <c r="B478">
        <v>2878915.52301081</v>
      </c>
      <c r="C478">
        <v>3006617.32247393</v>
      </c>
    </row>
    <row r="479" spans="1:3">
      <c r="A479">
        <v>477</v>
      </c>
      <c r="B479">
        <v>2878918.85766703</v>
      </c>
      <c r="C479">
        <v>3006617.32247393</v>
      </c>
    </row>
    <row r="480" spans="1:3">
      <c r="A480">
        <v>478</v>
      </c>
      <c r="B480">
        <v>2878875.2079026</v>
      </c>
      <c r="C480">
        <v>3006617.32247393</v>
      </c>
    </row>
    <row r="481" spans="1:3">
      <c r="A481">
        <v>479</v>
      </c>
      <c r="B481">
        <v>2878905.92033893</v>
      </c>
      <c r="C481">
        <v>3006617.32247393</v>
      </c>
    </row>
    <row r="482" spans="1:3">
      <c r="A482">
        <v>480</v>
      </c>
      <c r="B482">
        <v>2878911.12383479</v>
      </c>
      <c r="C482">
        <v>3006617.32247393</v>
      </c>
    </row>
    <row r="483" spans="1:3">
      <c r="A483">
        <v>481</v>
      </c>
      <c r="B483">
        <v>2878896.55027014</v>
      </c>
      <c r="C483">
        <v>3006617.32247393</v>
      </c>
    </row>
    <row r="484" spans="1:3">
      <c r="A484">
        <v>482</v>
      </c>
      <c r="B484">
        <v>2878888.45301226</v>
      </c>
      <c r="C484">
        <v>3006617.32247393</v>
      </c>
    </row>
    <row r="485" spans="1:3">
      <c r="A485">
        <v>483</v>
      </c>
      <c r="B485">
        <v>2878909.01382212</v>
      </c>
      <c r="C485">
        <v>3006617.32247393</v>
      </c>
    </row>
    <row r="486" spans="1:3">
      <c r="A486">
        <v>484</v>
      </c>
      <c r="B486">
        <v>2878887.90612464</v>
      </c>
      <c r="C486">
        <v>3006617.32247393</v>
      </c>
    </row>
    <row r="487" spans="1:3">
      <c r="A487">
        <v>485</v>
      </c>
      <c r="B487">
        <v>2878923.07383434</v>
      </c>
      <c r="C487">
        <v>3006617.32247393</v>
      </c>
    </row>
    <row r="488" spans="1:3">
      <c r="A488">
        <v>486</v>
      </c>
      <c r="B488">
        <v>2878887.0270628</v>
      </c>
      <c r="C488">
        <v>3006617.32247393</v>
      </c>
    </row>
    <row r="489" spans="1:3">
      <c r="A489">
        <v>487</v>
      </c>
      <c r="B489">
        <v>2878905.91216348</v>
      </c>
      <c r="C489">
        <v>3006617.32247393</v>
      </c>
    </row>
    <row r="490" spans="1:3">
      <c r="A490">
        <v>488</v>
      </c>
      <c r="B490">
        <v>2878886.81746433</v>
      </c>
      <c r="C490">
        <v>3006617.32247393</v>
      </c>
    </row>
    <row r="491" spans="1:3">
      <c r="A491">
        <v>489</v>
      </c>
      <c r="B491">
        <v>2878937.41704805</v>
      </c>
      <c r="C491">
        <v>3006617.32247393</v>
      </c>
    </row>
    <row r="492" spans="1:3">
      <c r="A492">
        <v>490</v>
      </c>
      <c r="B492">
        <v>2878938.88201633</v>
      </c>
      <c r="C492">
        <v>3006617.32247393</v>
      </c>
    </row>
    <row r="493" spans="1:3">
      <c r="A493">
        <v>491</v>
      </c>
      <c r="B493">
        <v>2878980.76095181</v>
      </c>
      <c r="C493">
        <v>3006617.32247393</v>
      </c>
    </row>
    <row r="494" spans="1:3">
      <c r="A494">
        <v>492</v>
      </c>
      <c r="B494">
        <v>2878931.13866668</v>
      </c>
      <c r="C494">
        <v>3006617.32247393</v>
      </c>
    </row>
    <row r="495" spans="1:3">
      <c r="A495">
        <v>493</v>
      </c>
      <c r="B495">
        <v>2878941.30213275</v>
      </c>
      <c r="C495">
        <v>3006617.32247393</v>
      </c>
    </row>
    <row r="496" spans="1:3">
      <c r="A496">
        <v>494</v>
      </c>
      <c r="B496">
        <v>2878931.73294706</v>
      </c>
      <c r="C496">
        <v>3006617.32247393</v>
      </c>
    </row>
    <row r="497" spans="1:3">
      <c r="A497">
        <v>495</v>
      </c>
      <c r="B497">
        <v>2878964.09591792</v>
      </c>
      <c r="C497">
        <v>3006617.32247393</v>
      </c>
    </row>
    <row r="498" spans="1:3">
      <c r="A498">
        <v>496</v>
      </c>
      <c r="B498">
        <v>2878962.63891977</v>
      </c>
      <c r="C498">
        <v>3006617.32247393</v>
      </c>
    </row>
    <row r="499" spans="1:3">
      <c r="A499">
        <v>497</v>
      </c>
      <c r="B499">
        <v>2878954.95488855</v>
      </c>
      <c r="C499">
        <v>3006617.32247393</v>
      </c>
    </row>
    <row r="500" spans="1:3">
      <c r="A500">
        <v>498</v>
      </c>
      <c r="B500">
        <v>2878953.7868096</v>
      </c>
      <c r="C500">
        <v>3006617.32247393</v>
      </c>
    </row>
    <row r="501" spans="1:3">
      <c r="A501">
        <v>499</v>
      </c>
      <c r="B501">
        <v>2878920.88376517</v>
      </c>
      <c r="C501">
        <v>3006617.32247393</v>
      </c>
    </row>
    <row r="502" spans="1:3">
      <c r="A502">
        <v>500</v>
      </c>
      <c r="B502">
        <v>2878965.62442159</v>
      </c>
      <c r="C502">
        <v>3006617.32247393</v>
      </c>
    </row>
    <row r="503" spans="1:3">
      <c r="A503">
        <v>501</v>
      </c>
      <c r="B503">
        <v>2878985.86176017</v>
      </c>
      <c r="C503">
        <v>3006617.32247393</v>
      </c>
    </row>
    <row r="504" spans="1:3">
      <c r="A504">
        <v>502</v>
      </c>
      <c r="B504">
        <v>2878987.80912479</v>
      </c>
      <c r="C504">
        <v>3006617.32247393</v>
      </c>
    </row>
    <row r="505" spans="1:3">
      <c r="A505">
        <v>503</v>
      </c>
      <c r="B505">
        <v>2878988.65370191</v>
      </c>
      <c r="C505">
        <v>3006617.32247393</v>
      </c>
    </row>
    <row r="506" spans="1:3">
      <c r="A506">
        <v>504</v>
      </c>
      <c r="B506">
        <v>2879022.57194979</v>
      </c>
      <c r="C506">
        <v>3006617.32247393</v>
      </c>
    </row>
    <row r="507" spans="1:3">
      <c r="A507">
        <v>505</v>
      </c>
      <c r="B507">
        <v>2878988.5068938</v>
      </c>
      <c r="C507">
        <v>3006617.32247393</v>
      </c>
    </row>
    <row r="508" spans="1:3">
      <c r="A508">
        <v>506</v>
      </c>
      <c r="B508">
        <v>2878988.5865057</v>
      </c>
      <c r="C508">
        <v>3006617.32247393</v>
      </c>
    </row>
    <row r="509" spans="1:3">
      <c r="A509">
        <v>507</v>
      </c>
      <c r="B509">
        <v>2879005.72872203</v>
      </c>
      <c r="C509">
        <v>3006617.32247393</v>
      </c>
    </row>
    <row r="510" spans="1:3">
      <c r="A510">
        <v>508</v>
      </c>
      <c r="B510">
        <v>2878964.07216692</v>
      </c>
      <c r="C510">
        <v>3006617.32247393</v>
      </c>
    </row>
    <row r="511" spans="1:3">
      <c r="A511">
        <v>509</v>
      </c>
      <c r="B511">
        <v>2878985.85408152</v>
      </c>
      <c r="C511">
        <v>3006617.32247393</v>
      </c>
    </row>
    <row r="512" spans="1:3">
      <c r="A512">
        <v>510</v>
      </c>
      <c r="B512">
        <v>2878956.66997277</v>
      </c>
      <c r="C512">
        <v>3006617.32247393</v>
      </c>
    </row>
    <row r="513" spans="1:3">
      <c r="A513">
        <v>511</v>
      </c>
      <c r="B513">
        <v>2878963.08142644</v>
      </c>
      <c r="C513">
        <v>3006617.32247393</v>
      </c>
    </row>
    <row r="514" spans="1:3">
      <c r="A514">
        <v>512</v>
      </c>
      <c r="B514">
        <v>2879006.62970563</v>
      </c>
      <c r="C514">
        <v>3006617.32247393</v>
      </c>
    </row>
    <row r="515" spans="1:3">
      <c r="A515">
        <v>513</v>
      </c>
      <c r="B515">
        <v>2878994.63799963</v>
      </c>
      <c r="C515">
        <v>3006617.32247393</v>
      </c>
    </row>
    <row r="516" spans="1:3">
      <c r="A516">
        <v>514</v>
      </c>
      <c r="B516">
        <v>2878992.38375469</v>
      </c>
      <c r="C516">
        <v>3006617.32247393</v>
      </c>
    </row>
    <row r="517" spans="1:3">
      <c r="A517">
        <v>515</v>
      </c>
      <c r="B517">
        <v>2878986.82847186</v>
      </c>
      <c r="C517">
        <v>3006617.32247393</v>
      </c>
    </row>
    <row r="518" spans="1:3">
      <c r="A518">
        <v>516</v>
      </c>
      <c r="B518">
        <v>2878972.75236745</v>
      </c>
      <c r="C518">
        <v>3006617.32247393</v>
      </c>
    </row>
    <row r="519" spans="1:3">
      <c r="A519">
        <v>517</v>
      </c>
      <c r="B519">
        <v>2878975.80953286</v>
      </c>
      <c r="C519">
        <v>3006617.32247393</v>
      </c>
    </row>
    <row r="520" spans="1:3">
      <c r="A520">
        <v>518</v>
      </c>
      <c r="B520">
        <v>2878986.95089324</v>
      </c>
      <c r="C520">
        <v>3006617.32247393</v>
      </c>
    </row>
    <row r="521" spans="1:3">
      <c r="A521">
        <v>519</v>
      </c>
      <c r="B521">
        <v>2878981.53541395</v>
      </c>
      <c r="C521">
        <v>3006617.32247393</v>
      </c>
    </row>
    <row r="522" spans="1:3">
      <c r="A522">
        <v>520</v>
      </c>
      <c r="B522">
        <v>2878954.43621632</v>
      </c>
      <c r="C522">
        <v>3006617.32247393</v>
      </c>
    </row>
    <row r="523" spans="1:3">
      <c r="A523">
        <v>521</v>
      </c>
      <c r="B523">
        <v>2878967.99123308</v>
      </c>
      <c r="C523">
        <v>3006617.32247393</v>
      </c>
    </row>
    <row r="524" spans="1:3">
      <c r="A524">
        <v>522</v>
      </c>
      <c r="B524">
        <v>2878974.24275259</v>
      </c>
      <c r="C524">
        <v>3006617.32247393</v>
      </c>
    </row>
    <row r="525" spans="1:3">
      <c r="A525">
        <v>523</v>
      </c>
      <c r="B525">
        <v>2878950.99405329</v>
      </c>
      <c r="C525">
        <v>3006617.32247393</v>
      </c>
    </row>
    <row r="526" spans="1:3">
      <c r="A526">
        <v>524</v>
      </c>
      <c r="B526">
        <v>2878970.6042075</v>
      </c>
      <c r="C526">
        <v>3006617.32247393</v>
      </c>
    </row>
    <row r="527" spans="1:3">
      <c r="A527">
        <v>525</v>
      </c>
      <c r="B527">
        <v>2878962.9628098</v>
      </c>
      <c r="C527">
        <v>3006617.32247393</v>
      </c>
    </row>
    <row r="528" spans="1:3">
      <c r="A528">
        <v>526</v>
      </c>
      <c r="B528">
        <v>2878963.73515825</v>
      </c>
      <c r="C528">
        <v>3006617.32247393</v>
      </c>
    </row>
    <row r="529" spans="1:3">
      <c r="A529">
        <v>527</v>
      </c>
      <c r="B529">
        <v>2878957.65108944</v>
      </c>
      <c r="C529">
        <v>3006617.32247393</v>
      </c>
    </row>
    <row r="530" spans="1:3">
      <c r="A530">
        <v>528</v>
      </c>
      <c r="B530">
        <v>2878953.13802174</v>
      </c>
      <c r="C530">
        <v>3006617.32247393</v>
      </c>
    </row>
    <row r="531" spans="1:3">
      <c r="A531">
        <v>529</v>
      </c>
      <c r="B531">
        <v>2878964.84935762</v>
      </c>
      <c r="C531">
        <v>3006617.32247393</v>
      </c>
    </row>
    <row r="532" spans="1:3">
      <c r="A532">
        <v>530</v>
      </c>
      <c r="B532">
        <v>2878969.2547183</v>
      </c>
      <c r="C532">
        <v>3006617.32247393</v>
      </c>
    </row>
    <row r="533" spans="1:3">
      <c r="A533">
        <v>531</v>
      </c>
      <c r="B533">
        <v>2878971.40545283</v>
      </c>
      <c r="C533">
        <v>3006617.32247393</v>
      </c>
    </row>
    <row r="534" spans="1:3">
      <c r="A534">
        <v>532</v>
      </c>
      <c r="B534">
        <v>2878970.36095939</v>
      </c>
      <c r="C534">
        <v>3006617.32247393</v>
      </c>
    </row>
    <row r="535" spans="1:3">
      <c r="A535">
        <v>533</v>
      </c>
      <c r="B535">
        <v>2878962.71114611</v>
      </c>
      <c r="C535">
        <v>3006617.32247393</v>
      </c>
    </row>
    <row r="536" spans="1:3">
      <c r="A536">
        <v>534</v>
      </c>
      <c r="B536">
        <v>2878956.16645089</v>
      </c>
      <c r="C536">
        <v>3006617.32247393</v>
      </c>
    </row>
    <row r="537" spans="1:3">
      <c r="A537">
        <v>535</v>
      </c>
      <c r="B537">
        <v>2878960.82473275</v>
      </c>
      <c r="C537">
        <v>3006617.32247393</v>
      </c>
    </row>
    <row r="538" spans="1:3">
      <c r="A538">
        <v>536</v>
      </c>
      <c r="B538">
        <v>2878949.5497471</v>
      </c>
      <c r="C538">
        <v>3006617.32247393</v>
      </c>
    </row>
    <row r="539" spans="1:3">
      <c r="A539">
        <v>537</v>
      </c>
      <c r="B539">
        <v>2878973.03699108</v>
      </c>
      <c r="C539">
        <v>3006617.32247393</v>
      </c>
    </row>
    <row r="540" spans="1:3">
      <c r="A540">
        <v>538</v>
      </c>
      <c r="B540">
        <v>2878952.34368576</v>
      </c>
      <c r="C540">
        <v>3006617.32247393</v>
      </c>
    </row>
    <row r="541" spans="1:3">
      <c r="A541">
        <v>539</v>
      </c>
      <c r="B541">
        <v>2878970.52289718</v>
      </c>
      <c r="C541">
        <v>3006617.32247393</v>
      </c>
    </row>
    <row r="542" spans="1:3">
      <c r="A542">
        <v>540</v>
      </c>
      <c r="B542">
        <v>2878964.22107877</v>
      </c>
      <c r="C542">
        <v>3006617.32247393</v>
      </c>
    </row>
    <row r="543" spans="1:3">
      <c r="A543">
        <v>541</v>
      </c>
      <c r="B543">
        <v>2878958.66139045</v>
      </c>
      <c r="C543">
        <v>3006617.32247393</v>
      </c>
    </row>
    <row r="544" spans="1:3">
      <c r="A544">
        <v>542</v>
      </c>
      <c r="B544">
        <v>2878963.30580592</v>
      </c>
      <c r="C544">
        <v>3006617.32247393</v>
      </c>
    </row>
    <row r="545" spans="1:3">
      <c r="A545">
        <v>543</v>
      </c>
      <c r="B545">
        <v>2878956.50055826</v>
      </c>
      <c r="C545">
        <v>3006617.32247393</v>
      </c>
    </row>
    <row r="546" spans="1:3">
      <c r="A546">
        <v>544</v>
      </c>
      <c r="B546">
        <v>2878974.90868127</v>
      </c>
      <c r="C546">
        <v>3006617.32247393</v>
      </c>
    </row>
    <row r="547" spans="1:3">
      <c r="A547">
        <v>545</v>
      </c>
      <c r="B547">
        <v>2878951.52656564</v>
      </c>
      <c r="C547">
        <v>3006617.32247393</v>
      </c>
    </row>
    <row r="548" spans="1:3">
      <c r="A548">
        <v>546</v>
      </c>
      <c r="B548">
        <v>2878959.28605007</v>
      </c>
      <c r="C548">
        <v>3006617.32247393</v>
      </c>
    </row>
    <row r="549" spans="1:3">
      <c r="A549">
        <v>547</v>
      </c>
      <c r="B549">
        <v>2878957.11942303</v>
      </c>
      <c r="C549">
        <v>3006617.32247393</v>
      </c>
    </row>
    <row r="550" spans="1:3">
      <c r="A550">
        <v>548</v>
      </c>
      <c r="B550">
        <v>2878973.43914653</v>
      </c>
      <c r="C550">
        <v>3006617.32247393</v>
      </c>
    </row>
    <row r="551" spans="1:3">
      <c r="A551">
        <v>549</v>
      </c>
      <c r="B551">
        <v>2878953.68183709</v>
      </c>
      <c r="C551">
        <v>3006617.32247393</v>
      </c>
    </row>
    <row r="552" spans="1:3">
      <c r="A552">
        <v>550</v>
      </c>
      <c r="B552">
        <v>2878964.52139213</v>
      </c>
      <c r="C552">
        <v>3006617.32247393</v>
      </c>
    </row>
    <row r="553" spans="1:3">
      <c r="A553">
        <v>551</v>
      </c>
      <c r="B553">
        <v>2878959.1918563</v>
      </c>
      <c r="C553">
        <v>3006617.32247393</v>
      </c>
    </row>
    <row r="554" spans="1:3">
      <c r="A554">
        <v>552</v>
      </c>
      <c r="B554">
        <v>2878964.46557756</v>
      </c>
      <c r="C554">
        <v>3006617.32247393</v>
      </c>
    </row>
    <row r="555" spans="1:3">
      <c r="A555">
        <v>553</v>
      </c>
      <c r="B555">
        <v>2878956.82460553</v>
      </c>
      <c r="C555">
        <v>3006617.32247393</v>
      </c>
    </row>
    <row r="556" spans="1:3">
      <c r="A556">
        <v>554</v>
      </c>
      <c r="B556">
        <v>2878955.06032947</v>
      </c>
      <c r="C556">
        <v>3006617.32247393</v>
      </c>
    </row>
    <row r="557" spans="1:3">
      <c r="A557">
        <v>555</v>
      </c>
      <c r="B557">
        <v>2878946.00858194</v>
      </c>
      <c r="C557">
        <v>3006617.32247393</v>
      </c>
    </row>
    <row r="558" spans="1:3">
      <c r="A558">
        <v>556</v>
      </c>
      <c r="B558">
        <v>2878961.82102351</v>
      </c>
      <c r="C558">
        <v>3006617.32247393</v>
      </c>
    </row>
    <row r="559" spans="1:3">
      <c r="A559">
        <v>557</v>
      </c>
      <c r="B559">
        <v>2878963.46996153</v>
      </c>
      <c r="C559">
        <v>3006617.32247393</v>
      </c>
    </row>
    <row r="560" spans="1:3">
      <c r="A560">
        <v>558</v>
      </c>
      <c r="B560">
        <v>2878964.63006858</v>
      </c>
      <c r="C560">
        <v>3006617.32247393</v>
      </c>
    </row>
    <row r="561" spans="1:3">
      <c r="A561">
        <v>559</v>
      </c>
      <c r="B561">
        <v>2878961.4748298</v>
      </c>
      <c r="C561">
        <v>3006617.32247393</v>
      </c>
    </row>
    <row r="562" spans="1:3">
      <c r="A562">
        <v>560</v>
      </c>
      <c r="B562">
        <v>2878962.08063794</v>
      </c>
      <c r="C562">
        <v>3006617.32247393</v>
      </c>
    </row>
    <row r="563" spans="1:3">
      <c r="A563">
        <v>561</v>
      </c>
      <c r="B563">
        <v>2878956.31674128</v>
      </c>
      <c r="C563">
        <v>3006617.32247393</v>
      </c>
    </row>
    <row r="564" spans="1:3">
      <c r="A564">
        <v>562</v>
      </c>
      <c r="B564">
        <v>2878958.49374228</v>
      </c>
      <c r="C564">
        <v>3006617.32247393</v>
      </c>
    </row>
    <row r="565" spans="1:3">
      <c r="A565">
        <v>563</v>
      </c>
      <c r="B565">
        <v>2878957.90484427</v>
      </c>
      <c r="C565">
        <v>3006617.32247393</v>
      </c>
    </row>
    <row r="566" spans="1:3">
      <c r="A566">
        <v>564</v>
      </c>
      <c r="B566">
        <v>2878957.64992521</v>
      </c>
      <c r="C566">
        <v>3006617.32247393</v>
      </c>
    </row>
    <row r="567" spans="1:3">
      <c r="A567">
        <v>565</v>
      </c>
      <c r="B567">
        <v>2878959.21154132</v>
      </c>
      <c r="C567">
        <v>3006617.32247393</v>
      </c>
    </row>
    <row r="568" spans="1:3">
      <c r="A568">
        <v>566</v>
      </c>
      <c r="B568">
        <v>2878950.70559007</v>
      </c>
      <c r="C568">
        <v>3006617.32247393</v>
      </c>
    </row>
    <row r="569" spans="1:3">
      <c r="A569">
        <v>567</v>
      </c>
      <c r="B569">
        <v>2878948.00259088</v>
      </c>
      <c r="C569">
        <v>3006617.32247393</v>
      </c>
    </row>
    <row r="570" spans="1:3">
      <c r="A570">
        <v>568</v>
      </c>
      <c r="B570">
        <v>2878947.80895659</v>
      </c>
      <c r="C570">
        <v>3006617.32247393</v>
      </c>
    </row>
    <row r="571" spans="1:3">
      <c r="A571">
        <v>569</v>
      </c>
      <c r="B571">
        <v>2878948.63257282</v>
      </c>
      <c r="C571">
        <v>3006617.32247393</v>
      </c>
    </row>
    <row r="572" spans="1:3">
      <c r="A572">
        <v>570</v>
      </c>
      <c r="B572">
        <v>2878954.96087504</v>
      </c>
      <c r="C572">
        <v>3006617.32247393</v>
      </c>
    </row>
    <row r="573" spans="1:3">
      <c r="A573">
        <v>571</v>
      </c>
      <c r="B573">
        <v>2878942.20690661</v>
      </c>
      <c r="C573">
        <v>3006617.32247393</v>
      </c>
    </row>
    <row r="574" spans="1:3">
      <c r="A574">
        <v>572</v>
      </c>
      <c r="B574">
        <v>2878950.52125362</v>
      </c>
      <c r="C574">
        <v>3006617.32247393</v>
      </c>
    </row>
    <row r="575" spans="1:3">
      <c r="A575">
        <v>573</v>
      </c>
      <c r="B575">
        <v>2878950.36838767</v>
      </c>
      <c r="C575">
        <v>3006617.32247393</v>
      </c>
    </row>
    <row r="576" spans="1:3">
      <c r="A576">
        <v>574</v>
      </c>
      <c r="B576">
        <v>2878952.10695028</v>
      </c>
      <c r="C576">
        <v>3006617.32247393</v>
      </c>
    </row>
    <row r="577" spans="1:3">
      <c r="A577">
        <v>575</v>
      </c>
      <c r="B577">
        <v>2878952.16649005</v>
      </c>
      <c r="C577">
        <v>3006617.32247393</v>
      </c>
    </row>
    <row r="578" spans="1:3">
      <c r="A578">
        <v>576</v>
      </c>
      <c r="B578">
        <v>2878945.25102435</v>
      </c>
      <c r="C578">
        <v>3006617.32247393</v>
      </c>
    </row>
    <row r="579" spans="1:3">
      <c r="A579">
        <v>577</v>
      </c>
      <c r="B579">
        <v>2878941.90292938</v>
      </c>
      <c r="C579">
        <v>3006617.32247393</v>
      </c>
    </row>
    <row r="580" spans="1:3">
      <c r="A580">
        <v>578</v>
      </c>
      <c r="B580">
        <v>2878945.25075489</v>
      </c>
      <c r="C580">
        <v>3006617.32247393</v>
      </c>
    </row>
    <row r="581" spans="1:3">
      <c r="A581">
        <v>579</v>
      </c>
      <c r="B581">
        <v>2878946.28633958</v>
      </c>
      <c r="C581">
        <v>3006617.32247393</v>
      </c>
    </row>
    <row r="582" spans="1:3">
      <c r="A582">
        <v>580</v>
      </c>
      <c r="B582">
        <v>2878948.39756306</v>
      </c>
      <c r="C582">
        <v>3006617.32247393</v>
      </c>
    </row>
    <row r="583" spans="1:3">
      <c r="A583">
        <v>581</v>
      </c>
      <c r="B583">
        <v>2878945.30325308</v>
      </c>
      <c r="C583">
        <v>3006617.32247393</v>
      </c>
    </row>
    <row r="584" spans="1:3">
      <c r="A584">
        <v>582</v>
      </c>
      <c r="B584">
        <v>2878946.92632576</v>
      </c>
      <c r="C584">
        <v>3006617.32247393</v>
      </c>
    </row>
    <row r="585" spans="1:3">
      <c r="A585">
        <v>583</v>
      </c>
      <c r="B585">
        <v>2878952.90624944</v>
      </c>
      <c r="C585">
        <v>3006617.32247393</v>
      </c>
    </row>
    <row r="586" spans="1:3">
      <c r="A586">
        <v>584</v>
      </c>
      <c r="B586">
        <v>2878948.08206333</v>
      </c>
      <c r="C586">
        <v>3006617.32247393</v>
      </c>
    </row>
    <row r="587" spans="1:3">
      <c r="A587">
        <v>585</v>
      </c>
      <c r="B587">
        <v>2878956.57041857</v>
      </c>
      <c r="C587">
        <v>3006617.32247393</v>
      </c>
    </row>
    <row r="588" spans="1:3">
      <c r="A588">
        <v>586</v>
      </c>
      <c r="B588">
        <v>2878962.00215611</v>
      </c>
      <c r="C588">
        <v>3006617.32247393</v>
      </c>
    </row>
    <row r="589" spans="1:3">
      <c r="A589">
        <v>587</v>
      </c>
      <c r="B589">
        <v>2878956.31109624</v>
      </c>
      <c r="C589">
        <v>3006617.32247393</v>
      </c>
    </row>
    <row r="590" spans="1:3">
      <c r="A590">
        <v>588</v>
      </c>
      <c r="B590">
        <v>2878967.14284172</v>
      </c>
      <c r="C590">
        <v>3006617.32247393</v>
      </c>
    </row>
    <row r="591" spans="1:3">
      <c r="A591">
        <v>589</v>
      </c>
      <c r="B591">
        <v>2878953.10120147</v>
      </c>
      <c r="C591">
        <v>3006617.32247393</v>
      </c>
    </row>
    <row r="592" spans="1:3">
      <c r="A592">
        <v>590</v>
      </c>
      <c r="B592">
        <v>2878957.47718306</v>
      </c>
      <c r="C592">
        <v>3006617.32247393</v>
      </c>
    </row>
    <row r="593" spans="1:3">
      <c r="A593">
        <v>591</v>
      </c>
      <c r="B593">
        <v>2878963.75209432</v>
      </c>
      <c r="C593">
        <v>3006617.32247393</v>
      </c>
    </row>
    <row r="594" spans="1:3">
      <c r="A594">
        <v>592</v>
      </c>
      <c r="B594">
        <v>2878962.80762543</v>
      </c>
      <c r="C594">
        <v>3006617.32247393</v>
      </c>
    </row>
    <row r="595" spans="1:3">
      <c r="A595">
        <v>593</v>
      </c>
      <c r="B595">
        <v>2878956.81895084</v>
      </c>
      <c r="C595">
        <v>3006617.32247393</v>
      </c>
    </row>
    <row r="596" spans="1:3">
      <c r="A596">
        <v>594</v>
      </c>
      <c r="B596">
        <v>2878958.95958194</v>
      </c>
      <c r="C596">
        <v>3006617.32247393</v>
      </c>
    </row>
    <row r="597" spans="1:3">
      <c r="A597">
        <v>595</v>
      </c>
      <c r="B597">
        <v>2878958.52981549</v>
      </c>
      <c r="C597">
        <v>3006617.32247393</v>
      </c>
    </row>
    <row r="598" spans="1:3">
      <c r="A598">
        <v>596</v>
      </c>
      <c r="B598">
        <v>2878956.04770046</v>
      </c>
      <c r="C598">
        <v>3006617.32247393</v>
      </c>
    </row>
    <row r="599" spans="1:3">
      <c r="A599">
        <v>597</v>
      </c>
      <c r="B599">
        <v>2878952.57738724</v>
      </c>
      <c r="C599">
        <v>3006617.32247393</v>
      </c>
    </row>
    <row r="600" spans="1:3">
      <c r="A600">
        <v>598</v>
      </c>
      <c r="B600">
        <v>2878961.40981728</v>
      </c>
      <c r="C600">
        <v>3006617.32247393</v>
      </c>
    </row>
    <row r="601" spans="1:3">
      <c r="A601">
        <v>599</v>
      </c>
      <c r="B601">
        <v>2878955.06931768</v>
      </c>
      <c r="C601">
        <v>3006617.32247393</v>
      </c>
    </row>
    <row r="602" spans="1:3">
      <c r="A602">
        <v>600</v>
      </c>
      <c r="B602">
        <v>2878951.65768478</v>
      </c>
      <c r="C602">
        <v>3006617.32247393</v>
      </c>
    </row>
    <row r="603" spans="1:3">
      <c r="A603">
        <v>601</v>
      </c>
      <c r="B603">
        <v>2878956.22232275</v>
      </c>
      <c r="C603">
        <v>3006617.32247393</v>
      </c>
    </row>
    <row r="604" spans="1:3">
      <c r="A604">
        <v>602</v>
      </c>
      <c r="B604">
        <v>2878954.91700817</v>
      </c>
      <c r="C604">
        <v>3006617.32247393</v>
      </c>
    </row>
    <row r="605" spans="1:3">
      <c r="A605">
        <v>603</v>
      </c>
      <c r="B605">
        <v>2878954.02702222</v>
      </c>
      <c r="C605">
        <v>3006617.32247393</v>
      </c>
    </row>
    <row r="606" spans="1:3">
      <c r="A606">
        <v>604</v>
      </c>
      <c r="B606">
        <v>2878963.61484817</v>
      </c>
      <c r="C606">
        <v>3006617.32247393</v>
      </c>
    </row>
    <row r="607" spans="1:3">
      <c r="A607">
        <v>605</v>
      </c>
      <c r="B607">
        <v>2878955.0715384</v>
      </c>
      <c r="C607">
        <v>3006617.32247393</v>
      </c>
    </row>
    <row r="608" spans="1:3">
      <c r="A608">
        <v>606</v>
      </c>
      <c r="B608">
        <v>2878949.8952131</v>
      </c>
      <c r="C608">
        <v>3006617.32247393</v>
      </c>
    </row>
    <row r="609" spans="1:3">
      <c r="A609">
        <v>607</v>
      </c>
      <c r="B609">
        <v>2878952.18881248</v>
      </c>
      <c r="C609">
        <v>3006617.32247393</v>
      </c>
    </row>
    <row r="610" spans="1:3">
      <c r="A610">
        <v>608</v>
      </c>
      <c r="B610">
        <v>2878955.07176653</v>
      </c>
      <c r="C610">
        <v>3006617.32247393</v>
      </c>
    </row>
    <row r="611" spans="1:3">
      <c r="A611">
        <v>609</v>
      </c>
      <c r="B611">
        <v>2878953.63107882</v>
      </c>
      <c r="C611">
        <v>3006617.32247393</v>
      </c>
    </row>
    <row r="612" spans="1:3">
      <c r="A612">
        <v>610</v>
      </c>
      <c r="B612">
        <v>2878953.50336181</v>
      </c>
      <c r="C612">
        <v>3006617.32247393</v>
      </c>
    </row>
    <row r="613" spans="1:3">
      <c r="A613">
        <v>611</v>
      </c>
      <c r="B613">
        <v>2878953.78009344</v>
      </c>
      <c r="C613">
        <v>3006617.32247393</v>
      </c>
    </row>
    <row r="614" spans="1:3">
      <c r="A614">
        <v>612</v>
      </c>
      <c r="B614">
        <v>2878957.45509641</v>
      </c>
      <c r="C614">
        <v>3006617.32247393</v>
      </c>
    </row>
    <row r="615" spans="1:3">
      <c r="A615">
        <v>613</v>
      </c>
      <c r="B615">
        <v>2878955.81885918</v>
      </c>
      <c r="C615">
        <v>3006617.32247393</v>
      </c>
    </row>
    <row r="616" spans="1:3">
      <c r="A616">
        <v>614</v>
      </c>
      <c r="B616">
        <v>2878953.85326173</v>
      </c>
      <c r="C616">
        <v>3006617.32247393</v>
      </c>
    </row>
    <row r="617" spans="1:3">
      <c r="A617">
        <v>615</v>
      </c>
      <c r="B617">
        <v>2878952.62287014</v>
      </c>
      <c r="C617">
        <v>3006617.32247393</v>
      </c>
    </row>
    <row r="618" spans="1:3">
      <c r="A618">
        <v>616</v>
      </c>
      <c r="B618">
        <v>2878953.65486345</v>
      </c>
      <c r="C618">
        <v>3006617.32247393</v>
      </c>
    </row>
    <row r="619" spans="1:3">
      <c r="A619">
        <v>617</v>
      </c>
      <c r="B619">
        <v>2878954.15590014</v>
      </c>
      <c r="C619">
        <v>3006617.32247393</v>
      </c>
    </row>
    <row r="620" spans="1:3">
      <c r="A620">
        <v>618</v>
      </c>
      <c r="B620">
        <v>2878955.56051559</v>
      </c>
      <c r="C620">
        <v>3006617.32247393</v>
      </c>
    </row>
    <row r="621" spans="1:3">
      <c r="A621">
        <v>619</v>
      </c>
      <c r="B621">
        <v>2878952.75886612</v>
      </c>
      <c r="C621">
        <v>3006617.32247393</v>
      </c>
    </row>
    <row r="622" spans="1:3">
      <c r="A622">
        <v>620</v>
      </c>
      <c r="B622">
        <v>2878952.78479529</v>
      </c>
      <c r="C622">
        <v>3006617.32247393</v>
      </c>
    </row>
    <row r="623" spans="1:3">
      <c r="A623">
        <v>621</v>
      </c>
      <c r="B623">
        <v>2878958.44510835</v>
      </c>
      <c r="C623">
        <v>3006617.32247393</v>
      </c>
    </row>
    <row r="624" spans="1:3">
      <c r="A624">
        <v>622</v>
      </c>
      <c r="B624">
        <v>2878957.5318603</v>
      </c>
      <c r="C624">
        <v>3006617.32247393</v>
      </c>
    </row>
    <row r="625" spans="1:3">
      <c r="A625">
        <v>623</v>
      </c>
      <c r="B625">
        <v>2878961.9051456</v>
      </c>
      <c r="C625">
        <v>3006617.32247393</v>
      </c>
    </row>
    <row r="626" spans="1:3">
      <c r="A626">
        <v>624</v>
      </c>
      <c r="B626">
        <v>2878962.31116358</v>
      </c>
      <c r="C626">
        <v>3006617.32247393</v>
      </c>
    </row>
    <row r="627" spans="1:3">
      <c r="A627">
        <v>625</v>
      </c>
      <c r="B627">
        <v>2878959.7853174</v>
      </c>
      <c r="C627">
        <v>3006617.32247393</v>
      </c>
    </row>
    <row r="628" spans="1:3">
      <c r="A628">
        <v>626</v>
      </c>
      <c r="B628">
        <v>2878959.74746976</v>
      </c>
      <c r="C628">
        <v>3006617.32247393</v>
      </c>
    </row>
    <row r="629" spans="1:3">
      <c r="A629">
        <v>627</v>
      </c>
      <c r="B629">
        <v>2878961.43507517</v>
      </c>
      <c r="C629">
        <v>3006617.32247393</v>
      </c>
    </row>
    <row r="630" spans="1:3">
      <c r="A630">
        <v>628</v>
      </c>
      <c r="B630">
        <v>2878960.47754674</v>
      </c>
      <c r="C630">
        <v>3006617.32247393</v>
      </c>
    </row>
    <row r="631" spans="1:3">
      <c r="A631">
        <v>629</v>
      </c>
      <c r="B631">
        <v>2878960.35917784</v>
      </c>
      <c r="C631">
        <v>3006617.32247393</v>
      </c>
    </row>
    <row r="632" spans="1:3">
      <c r="A632">
        <v>630</v>
      </c>
      <c r="B632">
        <v>2878959.4818069</v>
      </c>
      <c r="C632">
        <v>3006617.32247393</v>
      </c>
    </row>
    <row r="633" spans="1:3">
      <c r="A633">
        <v>631</v>
      </c>
      <c r="B633">
        <v>2878959.84714373</v>
      </c>
      <c r="C633">
        <v>3006617.32247393</v>
      </c>
    </row>
    <row r="634" spans="1:3">
      <c r="A634">
        <v>632</v>
      </c>
      <c r="B634">
        <v>2878959.96770248</v>
      </c>
      <c r="C634">
        <v>3006617.32247393</v>
      </c>
    </row>
    <row r="635" spans="1:3">
      <c r="A635">
        <v>633</v>
      </c>
      <c r="B635">
        <v>2878958.25867408</v>
      </c>
      <c r="C635">
        <v>3006617.32247393</v>
      </c>
    </row>
    <row r="636" spans="1:3">
      <c r="A636">
        <v>634</v>
      </c>
      <c r="B636">
        <v>2878963.77588623</v>
      </c>
      <c r="C636">
        <v>3006617.32247393</v>
      </c>
    </row>
    <row r="637" spans="1:3">
      <c r="A637">
        <v>635</v>
      </c>
      <c r="B637">
        <v>2878964.26717663</v>
      </c>
      <c r="C637">
        <v>3006617.32247393</v>
      </c>
    </row>
    <row r="638" spans="1:3">
      <c r="A638">
        <v>636</v>
      </c>
      <c r="B638">
        <v>2878960.49066187</v>
      </c>
      <c r="C638">
        <v>3006617.32247393</v>
      </c>
    </row>
    <row r="639" spans="1:3">
      <c r="A639">
        <v>637</v>
      </c>
      <c r="B639">
        <v>2878963.46139867</v>
      </c>
      <c r="C639">
        <v>3006617.32247393</v>
      </c>
    </row>
    <row r="640" spans="1:3">
      <c r="A640">
        <v>638</v>
      </c>
      <c r="B640">
        <v>2878960.88545903</v>
      </c>
      <c r="C640">
        <v>3006617.32247393</v>
      </c>
    </row>
    <row r="641" spans="1:3">
      <c r="A641">
        <v>639</v>
      </c>
      <c r="B641">
        <v>2878960.91224748</v>
      </c>
      <c r="C641">
        <v>3006617.32247393</v>
      </c>
    </row>
    <row r="642" spans="1:3">
      <c r="A642">
        <v>640</v>
      </c>
      <c r="B642">
        <v>2878958.40185774</v>
      </c>
      <c r="C642">
        <v>3006617.32247393</v>
      </c>
    </row>
    <row r="643" spans="1:3">
      <c r="A643">
        <v>641</v>
      </c>
      <c r="B643">
        <v>2878962.1692913</v>
      </c>
      <c r="C643">
        <v>3006617.32247393</v>
      </c>
    </row>
    <row r="644" spans="1:3">
      <c r="A644">
        <v>642</v>
      </c>
      <c r="B644">
        <v>2878961.97741379</v>
      </c>
      <c r="C644">
        <v>3006617.32247393</v>
      </c>
    </row>
    <row r="645" spans="1:3">
      <c r="A645">
        <v>643</v>
      </c>
      <c r="B645">
        <v>2878963.19667517</v>
      </c>
      <c r="C645">
        <v>3006617.32247393</v>
      </c>
    </row>
    <row r="646" spans="1:3">
      <c r="A646">
        <v>644</v>
      </c>
      <c r="B646">
        <v>2878957.96146541</v>
      </c>
      <c r="C646">
        <v>3006617.32247393</v>
      </c>
    </row>
    <row r="647" spans="1:3">
      <c r="A647">
        <v>645</v>
      </c>
      <c r="B647">
        <v>2878956.41144467</v>
      </c>
      <c r="C647">
        <v>3006617.32247393</v>
      </c>
    </row>
    <row r="648" spans="1:3">
      <c r="A648">
        <v>646</v>
      </c>
      <c r="B648">
        <v>2878956.39544844</v>
      </c>
      <c r="C648">
        <v>3006617.32247393</v>
      </c>
    </row>
    <row r="649" spans="1:3">
      <c r="A649">
        <v>647</v>
      </c>
      <c r="B649">
        <v>2878955.50933109</v>
      </c>
      <c r="C649">
        <v>3006617.32247393</v>
      </c>
    </row>
    <row r="650" spans="1:3">
      <c r="A650">
        <v>648</v>
      </c>
      <c r="B650">
        <v>2878955.74806477</v>
      </c>
      <c r="C650">
        <v>3006617.32247393</v>
      </c>
    </row>
    <row r="651" spans="1:3">
      <c r="A651">
        <v>649</v>
      </c>
      <c r="B651">
        <v>2878955.55850273</v>
      </c>
      <c r="C651">
        <v>3006617.32247393</v>
      </c>
    </row>
    <row r="652" spans="1:3">
      <c r="A652">
        <v>650</v>
      </c>
      <c r="B652">
        <v>2878954.60196664</v>
      </c>
      <c r="C652">
        <v>3006617.32247393</v>
      </c>
    </row>
    <row r="653" spans="1:3">
      <c r="A653">
        <v>651</v>
      </c>
      <c r="B653">
        <v>2878956.00321795</v>
      </c>
      <c r="C653">
        <v>3006617.32247393</v>
      </c>
    </row>
    <row r="654" spans="1:3">
      <c r="A654">
        <v>652</v>
      </c>
      <c r="B654">
        <v>2878955.93398874</v>
      </c>
      <c r="C654">
        <v>3006617.32247393</v>
      </c>
    </row>
    <row r="655" spans="1:3">
      <c r="A655">
        <v>653</v>
      </c>
      <c r="B655">
        <v>2878956.68352414</v>
      </c>
      <c r="C655">
        <v>3006617.32247393</v>
      </c>
    </row>
    <row r="656" spans="1:3">
      <c r="A656">
        <v>654</v>
      </c>
      <c r="B656">
        <v>2878955.32955582</v>
      </c>
      <c r="C656">
        <v>3006617.32247393</v>
      </c>
    </row>
    <row r="657" spans="1:3">
      <c r="A657">
        <v>655</v>
      </c>
      <c r="B657">
        <v>2878954.38153559</v>
      </c>
      <c r="C657">
        <v>3006617.32247393</v>
      </c>
    </row>
    <row r="658" spans="1:3">
      <c r="A658">
        <v>656</v>
      </c>
      <c r="B658">
        <v>2878955.76176487</v>
      </c>
      <c r="C658">
        <v>3006617.32247393</v>
      </c>
    </row>
    <row r="659" spans="1:3">
      <c r="A659">
        <v>657</v>
      </c>
      <c r="B659">
        <v>2878955.6409666</v>
      </c>
      <c r="C659">
        <v>3006617.32247393</v>
      </c>
    </row>
    <row r="660" spans="1:3">
      <c r="A660">
        <v>658</v>
      </c>
      <c r="B660">
        <v>2878956.09366712</v>
      </c>
      <c r="C660">
        <v>3006617.32247393</v>
      </c>
    </row>
    <row r="661" spans="1:3">
      <c r="A661">
        <v>659</v>
      </c>
      <c r="B661">
        <v>2878955.74435495</v>
      </c>
      <c r="C661">
        <v>3006617.32247393</v>
      </c>
    </row>
    <row r="662" spans="1:3">
      <c r="A662">
        <v>660</v>
      </c>
      <c r="B662">
        <v>2878956.46948882</v>
      </c>
      <c r="C662">
        <v>3006617.32247393</v>
      </c>
    </row>
    <row r="663" spans="1:3">
      <c r="A663">
        <v>661</v>
      </c>
      <c r="B663">
        <v>2878955.81365528</v>
      </c>
      <c r="C663">
        <v>3006617.32247393</v>
      </c>
    </row>
    <row r="664" spans="1:3">
      <c r="A664">
        <v>662</v>
      </c>
      <c r="B664">
        <v>2878955.55088076</v>
      </c>
      <c r="C664">
        <v>3006617.32247393</v>
      </c>
    </row>
    <row r="665" spans="1:3">
      <c r="A665">
        <v>663</v>
      </c>
      <c r="B665">
        <v>2878957.32969141</v>
      </c>
      <c r="C665">
        <v>3006617.32247393</v>
      </c>
    </row>
    <row r="666" spans="1:3">
      <c r="A666">
        <v>664</v>
      </c>
      <c r="B666">
        <v>2878956.65489514</v>
      </c>
      <c r="C666">
        <v>3006617.32247393</v>
      </c>
    </row>
    <row r="667" spans="1:3">
      <c r="A667">
        <v>665</v>
      </c>
      <c r="B667">
        <v>2878956.90439697</v>
      </c>
      <c r="C667">
        <v>3006617.32247393</v>
      </c>
    </row>
    <row r="668" spans="1:3">
      <c r="A668">
        <v>666</v>
      </c>
      <c r="B668">
        <v>2878958.04123836</v>
      </c>
      <c r="C668">
        <v>3006617.32247393</v>
      </c>
    </row>
    <row r="669" spans="1:3">
      <c r="A669">
        <v>667</v>
      </c>
      <c r="B669">
        <v>2878959.3223455</v>
      </c>
      <c r="C669">
        <v>3006617.32247393</v>
      </c>
    </row>
    <row r="670" spans="1:3">
      <c r="A670">
        <v>668</v>
      </c>
      <c r="B670">
        <v>2878960.44086804</v>
      </c>
      <c r="C670">
        <v>3006617.32247393</v>
      </c>
    </row>
    <row r="671" spans="1:3">
      <c r="A671">
        <v>669</v>
      </c>
      <c r="B671">
        <v>2878961.19091993</v>
      </c>
      <c r="C671">
        <v>3006617.32247393</v>
      </c>
    </row>
    <row r="672" spans="1:3">
      <c r="A672">
        <v>670</v>
      </c>
      <c r="B672">
        <v>2878959.84373676</v>
      </c>
      <c r="C672">
        <v>3006617.32247393</v>
      </c>
    </row>
    <row r="673" spans="1:3">
      <c r="A673">
        <v>671</v>
      </c>
      <c r="B673">
        <v>2878962.1243614</v>
      </c>
      <c r="C673">
        <v>3006617.32247393</v>
      </c>
    </row>
    <row r="674" spans="1:3">
      <c r="A674">
        <v>672</v>
      </c>
      <c r="B674">
        <v>2878960.06407619</v>
      </c>
      <c r="C674">
        <v>3006617.32247393</v>
      </c>
    </row>
    <row r="675" spans="1:3">
      <c r="A675">
        <v>673</v>
      </c>
      <c r="B675">
        <v>2878959.27293633</v>
      </c>
      <c r="C675">
        <v>3006617.32247393</v>
      </c>
    </row>
    <row r="676" spans="1:3">
      <c r="A676">
        <v>674</v>
      </c>
      <c r="B676">
        <v>2878960.35062483</v>
      </c>
      <c r="C676">
        <v>3006617.32247393</v>
      </c>
    </row>
    <row r="677" spans="1:3">
      <c r="A677">
        <v>675</v>
      </c>
      <c r="B677">
        <v>2878961.57035695</v>
      </c>
      <c r="C677">
        <v>3006617.32247393</v>
      </c>
    </row>
    <row r="678" spans="1:3">
      <c r="A678">
        <v>676</v>
      </c>
      <c r="B678">
        <v>2878960.63162989</v>
      </c>
      <c r="C678">
        <v>3006617.32247393</v>
      </c>
    </row>
    <row r="679" spans="1:3">
      <c r="A679">
        <v>677</v>
      </c>
      <c r="B679">
        <v>2878961.14720255</v>
      </c>
      <c r="C679">
        <v>3006617.32247393</v>
      </c>
    </row>
    <row r="680" spans="1:3">
      <c r="A680">
        <v>678</v>
      </c>
      <c r="B680">
        <v>2878959.53613597</v>
      </c>
      <c r="C680">
        <v>3006617.32247393</v>
      </c>
    </row>
    <row r="681" spans="1:3">
      <c r="A681">
        <v>679</v>
      </c>
      <c r="B681">
        <v>2878961.20517656</v>
      </c>
      <c r="C681">
        <v>3006617.32247393</v>
      </c>
    </row>
    <row r="682" spans="1:3">
      <c r="A682">
        <v>680</v>
      </c>
      <c r="B682">
        <v>2878960.70906004</v>
      </c>
      <c r="C682">
        <v>3006617.32247393</v>
      </c>
    </row>
    <row r="683" spans="1:3">
      <c r="A683">
        <v>681</v>
      </c>
      <c r="B683">
        <v>2878960.68178308</v>
      </c>
      <c r="C683">
        <v>3006617.32247393</v>
      </c>
    </row>
    <row r="684" spans="1:3">
      <c r="A684">
        <v>682</v>
      </c>
      <c r="B684">
        <v>2878960.47794466</v>
      </c>
      <c r="C684">
        <v>3006617.32247393</v>
      </c>
    </row>
    <row r="685" spans="1:3">
      <c r="A685">
        <v>683</v>
      </c>
      <c r="B685">
        <v>2878959.71870686</v>
      </c>
      <c r="C685">
        <v>3006617.32247393</v>
      </c>
    </row>
    <row r="686" spans="1:3">
      <c r="A686">
        <v>684</v>
      </c>
      <c r="B686">
        <v>2878959.3883977</v>
      </c>
      <c r="C686">
        <v>3006617.32247393</v>
      </c>
    </row>
    <row r="687" spans="1:3">
      <c r="A687">
        <v>685</v>
      </c>
      <c r="B687">
        <v>2878962.05180932</v>
      </c>
      <c r="C687">
        <v>3006617.32247393</v>
      </c>
    </row>
    <row r="688" spans="1:3">
      <c r="A688">
        <v>686</v>
      </c>
      <c r="B688">
        <v>2878960.31422149</v>
      </c>
      <c r="C688">
        <v>3006617.32247393</v>
      </c>
    </row>
    <row r="689" spans="1:3">
      <c r="A689">
        <v>687</v>
      </c>
      <c r="B689">
        <v>2878960.69171598</v>
      </c>
      <c r="C689">
        <v>3006617.32247393</v>
      </c>
    </row>
    <row r="690" spans="1:3">
      <c r="A690">
        <v>688</v>
      </c>
      <c r="B690">
        <v>2878958.92934217</v>
      </c>
      <c r="C690">
        <v>3006617.32247393</v>
      </c>
    </row>
    <row r="691" spans="1:3">
      <c r="A691">
        <v>689</v>
      </c>
      <c r="B691">
        <v>2878960.99094702</v>
      </c>
      <c r="C691">
        <v>3006617.32247393</v>
      </c>
    </row>
    <row r="692" spans="1:3">
      <c r="A692">
        <v>690</v>
      </c>
      <c r="B692">
        <v>2878960.29038155</v>
      </c>
      <c r="C692">
        <v>3006617.32247393</v>
      </c>
    </row>
    <row r="693" spans="1:3">
      <c r="A693">
        <v>691</v>
      </c>
      <c r="B693">
        <v>2878960.74787776</v>
      </c>
      <c r="C693">
        <v>3006617.32247393</v>
      </c>
    </row>
    <row r="694" spans="1:3">
      <c r="A694">
        <v>692</v>
      </c>
      <c r="B694">
        <v>2878961.0547113</v>
      </c>
      <c r="C694">
        <v>3006617.32247393</v>
      </c>
    </row>
    <row r="695" spans="1:3">
      <c r="A695">
        <v>693</v>
      </c>
      <c r="B695">
        <v>2878960.4580567</v>
      </c>
      <c r="C695">
        <v>3006617.32247393</v>
      </c>
    </row>
    <row r="696" spans="1:3">
      <c r="A696">
        <v>694</v>
      </c>
      <c r="B696">
        <v>2878960.12601381</v>
      </c>
      <c r="C696">
        <v>3006617.32247393</v>
      </c>
    </row>
    <row r="697" spans="1:3">
      <c r="A697">
        <v>695</v>
      </c>
      <c r="B697">
        <v>2878960.76162377</v>
      </c>
      <c r="C697">
        <v>3006617.32247393</v>
      </c>
    </row>
    <row r="698" spans="1:3">
      <c r="A698">
        <v>696</v>
      </c>
      <c r="B698">
        <v>2878961.3894481</v>
      </c>
      <c r="C698">
        <v>3006617.32247393</v>
      </c>
    </row>
    <row r="699" spans="1:3">
      <c r="A699">
        <v>697</v>
      </c>
      <c r="B699">
        <v>2878960.81373036</v>
      </c>
      <c r="C699">
        <v>3006617.32247393</v>
      </c>
    </row>
    <row r="700" spans="1:3">
      <c r="A700">
        <v>698</v>
      </c>
      <c r="B700">
        <v>2878960.93345592</v>
      </c>
      <c r="C700">
        <v>3006617.32247393</v>
      </c>
    </row>
    <row r="701" spans="1:3">
      <c r="A701">
        <v>699</v>
      </c>
      <c r="B701">
        <v>2878960.97588851</v>
      </c>
      <c r="C701">
        <v>3006617.32247393</v>
      </c>
    </row>
    <row r="702" spans="1:3">
      <c r="A702">
        <v>700</v>
      </c>
      <c r="B702">
        <v>2878960.21707794</v>
      </c>
      <c r="C702">
        <v>3006617.32247393</v>
      </c>
    </row>
    <row r="703" spans="1:3">
      <c r="A703">
        <v>701</v>
      </c>
      <c r="B703">
        <v>2878960.31170206</v>
      </c>
      <c r="C703">
        <v>3006617.32247393</v>
      </c>
    </row>
    <row r="704" spans="1:3">
      <c r="A704">
        <v>702</v>
      </c>
      <c r="B704">
        <v>2878960.03340597</v>
      </c>
      <c r="C704">
        <v>3006617.32247393</v>
      </c>
    </row>
    <row r="705" spans="1:3">
      <c r="A705">
        <v>703</v>
      </c>
      <c r="B705">
        <v>2878960.07299002</v>
      </c>
      <c r="C705">
        <v>3006617.32247393</v>
      </c>
    </row>
    <row r="706" spans="1:3">
      <c r="A706">
        <v>704</v>
      </c>
      <c r="B706">
        <v>2878960.45622352</v>
      </c>
      <c r="C706">
        <v>3006617.32247393</v>
      </c>
    </row>
    <row r="707" spans="1:3">
      <c r="A707">
        <v>705</v>
      </c>
      <c r="B707">
        <v>2878960.26210175</v>
      </c>
      <c r="C707">
        <v>3006617.32247393</v>
      </c>
    </row>
    <row r="708" spans="1:3">
      <c r="A708">
        <v>706</v>
      </c>
      <c r="B708">
        <v>2878960.00188946</v>
      </c>
      <c r="C708">
        <v>3006617.32247393</v>
      </c>
    </row>
    <row r="709" spans="1:3">
      <c r="A709">
        <v>707</v>
      </c>
      <c r="B709">
        <v>2878959.51950944</v>
      </c>
      <c r="C709">
        <v>3006617.32247393</v>
      </c>
    </row>
    <row r="710" spans="1:3">
      <c r="A710">
        <v>708</v>
      </c>
      <c r="B710">
        <v>2878959.29721026</v>
      </c>
      <c r="C710">
        <v>3006617.32247393</v>
      </c>
    </row>
    <row r="711" spans="1:3">
      <c r="A711">
        <v>709</v>
      </c>
      <c r="B711">
        <v>2878960.09024297</v>
      </c>
      <c r="C711">
        <v>3006617.32247393</v>
      </c>
    </row>
    <row r="712" spans="1:3">
      <c r="A712">
        <v>710</v>
      </c>
      <c r="B712">
        <v>2878960.04857863</v>
      </c>
      <c r="C712">
        <v>3006617.32247393</v>
      </c>
    </row>
    <row r="713" spans="1:3">
      <c r="A713">
        <v>711</v>
      </c>
      <c r="B713">
        <v>2878959.70795455</v>
      </c>
      <c r="C713">
        <v>3006617.32247393</v>
      </c>
    </row>
    <row r="714" spans="1:3">
      <c r="A714">
        <v>712</v>
      </c>
      <c r="B714">
        <v>2878958.8117588</v>
      </c>
      <c r="C714">
        <v>3006617.32247393</v>
      </c>
    </row>
    <row r="715" spans="1:3">
      <c r="A715">
        <v>713</v>
      </c>
      <c r="B715">
        <v>2878959.16652592</v>
      </c>
      <c r="C715">
        <v>3006617.32247393</v>
      </c>
    </row>
    <row r="716" spans="1:3">
      <c r="A716">
        <v>714</v>
      </c>
      <c r="B716">
        <v>2878959.25580329</v>
      </c>
      <c r="C716">
        <v>3006617.32247393</v>
      </c>
    </row>
    <row r="717" spans="1:3">
      <c r="A717">
        <v>715</v>
      </c>
      <c r="B717">
        <v>2878959.1431485</v>
      </c>
      <c r="C717">
        <v>3006617.32247393</v>
      </c>
    </row>
    <row r="718" spans="1:3">
      <c r="A718">
        <v>716</v>
      </c>
      <c r="B718">
        <v>2878958.14630315</v>
      </c>
      <c r="C718">
        <v>3006617.32247393</v>
      </c>
    </row>
    <row r="719" spans="1:3">
      <c r="A719">
        <v>717</v>
      </c>
      <c r="B719">
        <v>2878959.34891253</v>
      </c>
      <c r="C719">
        <v>3006617.32247393</v>
      </c>
    </row>
    <row r="720" spans="1:3">
      <c r="A720">
        <v>718</v>
      </c>
      <c r="B720">
        <v>2878959.77160803</v>
      </c>
      <c r="C720">
        <v>3006617.32247393</v>
      </c>
    </row>
    <row r="721" spans="1:3">
      <c r="A721">
        <v>719</v>
      </c>
      <c r="B721">
        <v>2878958.95809841</v>
      </c>
      <c r="C721">
        <v>3006617.32247393</v>
      </c>
    </row>
    <row r="722" spans="1:3">
      <c r="A722">
        <v>720</v>
      </c>
      <c r="B722">
        <v>2878958.71857993</v>
      </c>
      <c r="C722">
        <v>3006617.32247393</v>
      </c>
    </row>
    <row r="723" spans="1:3">
      <c r="A723">
        <v>721</v>
      </c>
      <c r="B723">
        <v>2878959.33345188</v>
      </c>
      <c r="C723">
        <v>3006617.32247393</v>
      </c>
    </row>
    <row r="724" spans="1:3">
      <c r="A724">
        <v>722</v>
      </c>
      <c r="B724">
        <v>2878959.72432253</v>
      </c>
      <c r="C724">
        <v>3006617.32247393</v>
      </c>
    </row>
    <row r="725" spans="1:3">
      <c r="A725">
        <v>723</v>
      </c>
      <c r="B725">
        <v>2878958.72402212</v>
      </c>
      <c r="C725">
        <v>3006617.32247393</v>
      </c>
    </row>
    <row r="726" spans="1:3">
      <c r="A726">
        <v>724</v>
      </c>
      <c r="B726">
        <v>2878959.61256664</v>
      </c>
      <c r="C726">
        <v>3006617.32247393</v>
      </c>
    </row>
    <row r="727" spans="1:3">
      <c r="A727">
        <v>725</v>
      </c>
      <c r="B727">
        <v>2878959.59040507</v>
      </c>
      <c r="C727">
        <v>3006617.32247393</v>
      </c>
    </row>
    <row r="728" spans="1:3">
      <c r="A728">
        <v>726</v>
      </c>
      <c r="B728">
        <v>2878959.12363631</v>
      </c>
      <c r="C728">
        <v>3006617.32247393</v>
      </c>
    </row>
    <row r="729" spans="1:3">
      <c r="A729">
        <v>727</v>
      </c>
      <c r="B729">
        <v>2878959.33530782</v>
      </c>
      <c r="C729">
        <v>3006617.32247393</v>
      </c>
    </row>
    <row r="730" spans="1:3">
      <c r="A730">
        <v>728</v>
      </c>
      <c r="B730">
        <v>2878959.55101677</v>
      </c>
      <c r="C730">
        <v>3006617.32247393</v>
      </c>
    </row>
    <row r="731" spans="1:3">
      <c r="A731">
        <v>729</v>
      </c>
      <c r="B731">
        <v>2878959.31862552</v>
      </c>
      <c r="C731">
        <v>3006617.32247393</v>
      </c>
    </row>
    <row r="732" spans="1:3">
      <c r="A732">
        <v>730</v>
      </c>
      <c r="B732">
        <v>2878959.27555284</v>
      </c>
      <c r="C732">
        <v>3006617.32247393</v>
      </c>
    </row>
    <row r="733" spans="1:3">
      <c r="A733">
        <v>731</v>
      </c>
      <c r="B733">
        <v>2878959.20648809</v>
      </c>
      <c r="C733">
        <v>3006617.32247393</v>
      </c>
    </row>
    <row r="734" spans="1:3">
      <c r="A734">
        <v>732</v>
      </c>
      <c r="B734">
        <v>2878959.21414623</v>
      </c>
      <c r="C734">
        <v>3006617.32247393</v>
      </c>
    </row>
    <row r="735" spans="1:3">
      <c r="A735">
        <v>733</v>
      </c>
      <c r="B735">
        <v>2878958.95099212</v>
      </c>
      <c r="C735">
        <v>3006617.32247393</v>
      </c>
    </row>
    <row r="736" spans="1:3">
      <c r="A736">
        <v>734</v>
      </c>
      <c r="B736">
        <v>2878959.08343206</v>
      </c>
      <c r="C736">
        <v>3006617.32247393</v>
      </c>
    </row>
    <row r="737" spans="1:3">
      <c r="A737">
        <v>735</v>
      </c>
      <c r="B737">
        <v>2878959.05498329</v>
      </c>
      <c r="C737">
        <v>3006617.32247393</v>
      </c>
    </row>
    <row r="738" spans="1:3">
      <c r="A738">
        <v>736</v>
      </c>
      <c r="B738">
        <v>2878959.71780197</v>
      </c>
      <c r="C738">
        <v>3006617.32247393</v>
      </c>
    </row>
    <row r="739" spans="1:3">
      <c r="A739">
        <v>737</v>
      </c>
      <c r="B739">
        <v>2878959.77463692</v>
      </c>
      <c r="C739">
        <v>3006617.32247393</v>
      </c>
    </row>
    <row r="740" spans="1:3">
      <c r="A740">
        <v>738</v>
      </c>
      <c r="B740">
        <v>2878960.05973311</v>
      </c>
      <c r="C740">
        <v>3006617.32247393</v>
      </c>
    </row>
    <row r="741" spans="1:3">
      <c r="A741">
        <v>739</v>
      </c>
      <c r="B741">
        <v>2878960.18586054</v>
      </c>
      <c r="C741">
        <v>3006617.32247393</v>
      </c>
    </row>
    <row r="742" spans="1:3">
      <c r="A742">
        <v>740</v>
      </c>
      <c r="B742">
        <v>2878960.15709932</v>
      </c>
      <c r="C742">
        <v>3006617.32247393</v>
      </c>
    </row>
    <row r="743" spans="1:3">
      <c r="A743">
        <v>741</v>
      </c>
      <c r="B743">
        <v>2878959.839821</v>
      </c>
      <c r="C743">
        <v>3006617.32247393</v>
      </c>
    </row>
    <row r="744" spans="1:3">
      <c r="A744">
        <v>742</v>
      </c>
      <c r="B744">
        <v>2878960.93764749</v>
      </c>
      <c r="C744">
        <v>3006617.32247393</v>
      </c>
    </row>
    <row r="745" spans="1:3">
      <c r="A745">
        <v>743</v>
      </c>
      <c r="B745">
        <v>2878960.41041843</v>
      </c>
      <c r="C745">
        <v>3006617.32247393</v>
      </c>
    </row>
    <row r="746" spans="1:3">
      <c r="A746">
        <v>744</v>
      </c>
      <c r="B746">
        <v>2878960.03673461</v>
      </c>
      <c r="C746">
        <v>3006617.32247393</v>
      </c>
    </row>
    <row r="747" spans="1:3">
      <c r="A747">
        <v>745</v>
      </c>
      <c r="B747">
        <v>2878960.14169127</v>
      </c>
      <c r="C747">
        <v>3006617.32247393</v>
      </c>
    </row>
    <row r="748" spans="1:3">
      <c r="A748">
        <v>746</v>
      </c>
      <c r="B748">
        <v>2878960.24524372</v>
      </c>
      <c r="C748">
        <v>3006617.32247393</v>
      </c>
    </row>
    <row r="749" spans="1:3">
      <c r="A749">
        <v>747</v>
      </c>
      <c r="B749">
        <v>2878960.36557514</v>
      </c>
      <c r="C749">
        <v>3006617.32247393</v>
      </c>
    </row>
    <row r="750" spans="1:3">
      <c r="A750">
        <v>748</v>
      </c>
      <c r="B750">
        <v>2878960.48930743</v>
      </c>
      <c r="C750">
        <v>3006617.32247393</v>
      </c>
    </row>
    <row r="751" spans="1:3">
      <c r="A751">
        <v>749</v>
      </c>
      <c r="B751">
        <v>2878960.53233141</v>
      </c>
      <c r="C751">
        <v>3006617.32247393</v>
      </c>
    </row>
    <row r="752" spans="1:3">
      <c r="A752">
        <v>750</v>
      </c>
      <c r="B752">
        <v>2878960.58335837</v>
      </c>
      <c r="C752">
        <v>3006617.32247393</v>
      </c>
    </row>
    <row r="753" spans="1:3">
      <c r="A753">
        <v>751</v>
      </c>
      <c r="B753">
        <v>2878960.70094557</v>
      </c>
      <c r="C753">
        <v>3006617.32247393</v>
      </c>
    </row>
    <row r="754" spans="1:3">
      <c r="A754">
        <v>752</v>
      </c>
      <c r="B754">
        <v>2878960.41898218</v>
      </c>
      <c r="C754">
        <v>3006617.32247393</v>
      </c>
    </row>
    <row r="755" spans="1:3">
      <c r="A755">
        <v>753</v>
      </c>
      <c r="B755">
        <v>2878960.35035075</v>
      </c>
      <c r="C755">
        <v>3006617.32247393</v>
      </c>
    </row>
    <row r="756" spans="1:3">
      <c r="A756">
        <v>754</v>
      </c>
      <c r="B756">
        <v>2878960.67777639</v>
      </c>
      <c r="C756">
        <v>3006617.32247393</v>
      </c>
    </row>
    <row r="757" spans="1:3">
      <c r="A757">
        <v>755</v>
      </c>
      <c r="B757">
        <v>2878960.46305061</v>
      </c>
      <c r="C757">
        <v>3006617.32247393</v>
      </c>
    </row>
    <row r="758" spans="1:3">
      <c r="A758">
        <v>756</v>
      </c>
      <c r="B758">
        <v>2878960.12813755</v>
      </c>
      <c r="C758">
        <v>3006617.32247393</v>
      </c>
    </row>
    <row r="759" spans="1:3">
      <c r="A759">
        <v>757</v>
      </c>
      <c r="B759">
        <v>2878960.33826788</v>
      </c>
      <c r="C759">
        <v>3006617.32247393</v>
      </c>
    </row>
    <row r="760" spans="1:3">
      <c r="A760">
        <v>758</v>
      </c>
      <c r="B760">
        <v>2878960.36948697</v>
      </c>
      <c r="C760">
        <v>3006617.32247393</v>
      </c>
    </row>
    <row r="761" spans="1:3">
      <c r="A761">
        <v>759</v>
      </c>
      <c r="B761">
        <v>2878960.65429112</v>
      </c>
      <c r="C761">
        <v>3006617.32247393</v>
      </c>
    </row>
    <row r="762" spans="1:3">
      <c r="A762">
        <v>760</v>
      </c>
      <c r="B762">
        <v>2878961.00666828</v>
      </c>
      <c r="C762">
        <v>3006617.32247393</v>
      </c>
    </row>
    <row r="763" spans="1:3">
      <c r="A763">
        <v>761</v>
      </c>
      <c r="B763">
        <v>2878960.49623201</v>
      </c>
      <c r="C763">
        <v>3006617.32247393</v>
      </c>
    </row>
    <row r="764" spans="1:3">
      <c r="A764">
        <v>762</v>
      </c>
      <c r="B764">
        <v>2878960.47933039</v>
      </c>
      <c r="C764">
        <v>3006617.32247393</v>
      </c>
    </row>
    <row r="765" spans="1:3">
      <c r="A765">
        <v>763</v>
      </c>
      <c r="B765">
        <v>2878960.44137299</v>
      </c>
      <c r="C765">
        <v>3006617.32247393</v>
      </c>
    </row>
    <row r="766" spans="1:3">
      <c r="A766">
        <v>764</v>
      </c>
      <c r="B766">
        <v>2878960.32502509</v>
      </c>
      <c r="C766">
        <v>3006617.32247393</v>
      </c>
    </row>
    <row r="767" spans="1:3">
      <c r="A767">
        <v>765</v>
      </c>
      <c r="B767">
        <v>2878960.58240796</v>
      </c>
      <c r="C767">
        <v>3006617.32247393</v>
      </c>
    </row>
    <row r="768" spans="1:3">
      <c r="A768">
        <v>766</v>
      </c>
      <c r="B768">
        <v>2878960.35253915</v>
      </c>
      <c r="C768">
        <v>3006617.32247393</v>
      </c>
    </row>
    <row r="769" spans="1:3">
      <c r="A769">
        <v>767</v>
      </c>
      <c r="B769">
        <v>2878960.4488756</v>
      </c>
      <c r="C769">
        <v>3006617.32247393</v>
      </c>
    </row>
    <row r="770" spans="1:3">
      <c r="A770">
        <v>768</v>
      </c>
      <c r="B770">
        <v>2878960.47351725</v>
      </c>
      <c r="C770">
        <v>3006617.32247393</v>
      </c>
    </row>
    <row r="771" spans="1:3">
      <c r="A771">
        <v>769</v>
      </c>
      <c r="B771">
        <v>2878960.73609977</v>
      </c>
      <c r="C771">
        <v>3006617.32247393</v>
      </c>
    </row>
    <row r="772" spans="1:3">
      <c r="A772">
        <v>770</v>
      </c>
      <c r="B772">
        <v>2878960.54861467</v>
      </c>
      <c r="C772">
        <v>3006617.32247393</v>
      </c>
    </row>
    <row r="773" spans="1:3">
      <c r="A773">
        <v>771</v>
      </c>
      <c r="B773">
        <v>2878960.33706415</v>
      </c>
      <c r="C773">
        <v>3006617.32247393</v>
      </c>
    </row>
    <row r="774" spans="1:3">
      <c r="A774">
        <v>772</v>
      </c>
      <c r="B774">
        <v>2878960.33290368</v>
      </c>
      <c r="C774">
        <v>3006617.32247393</v>
      </c>
    </row>
    <row r="775" spans="1:3">
      <c r="A775">
        <v>773</v>
      </c>
      <c r="B775">
        <v>2878960.46494367</v>
      </c>
      <c r="C775">
        <v>3006617.32247393</v>
      </c>
    </row>
    <row r="776" spans="1:3">
      <c r="A776">
        <v>774</v>
      </c>
      <c r="B776">
        <v>2878960.4990069</v>
      </c>
      <c r="C776">
        <v>3006617.32247393</v>
      </c>
    </row>
    <row r="777" spans="1:3">
      <c r="A777">
        <v>775</v>
      </c>
      <c r="B777">
        <v>2878960.49091825</v>
      </c>
      <c r="C777">
        <v>3006617.32247393</v>
      </c>
    </row>
    <row r="778" spans="1:3">
      <c r="A778">
        <v>776</v>
      </c>
      <c r="B778">
        <v>2878960.43595415</v>
      </c>
      <c r="C778">
        <v>3006617.32247393</v>
      </c>
    </row>
    <row r="779" spans="1:3">
      <c r="A779">
        <v>777</v>
      </c>
      <c r="B779">
        <v>2878960.36773148</v>
      </c>
      <c r="C779">
        <v>3006617.32247393</v>
      </c>
    </row>
    <row r="780" spans="1:3">
      <c r="A780">
        <v>778</v>
      </c>
      <c r="B780">
        <v>2878960.38332197</v>
      </c>
      <c r="C780">
        <v>3006617.32247393</v>
      </c>
    </row>
    <row r="781" spans="1:3">
      <c r="A781">
        <v>779</v>
      </c>
      <c r="B781">
        <v>2878960.44577043</v>
      </c>
      <c r="C781">
        <v>3006617.32247393</v>
      </c>
    </row>
    <row r="782" spans="1:3">
      <c r="A782">
        <v>780</v>
      </c>
      <c r="B782">
        <v>2878960.15583859</v>
      </c>
      <c r="C782">
        <v>3006617.32247393</v>
      </c>
    </row>
    <row r="783" spans="1:3">
      <c r="A783">
        <v>781</v>
      </c>
      <c r="B783">
        <v>2878960.2570653</v>
      </c>
      <c r="C783">
        <v>3006617.32247393</v>
      </c>
    </row>
    <row r="784" spans="1:3">
      <c r="A784">
        <v>782</v>
      </c>
      <c r="B784">
        <v>2878960.07348925</v>
      </c>
      <c r="C784">
        <v>3006617.32247393</v>
      </c>
    </row>
    <row r="785" spans="1:3">
      <c r="A785">
        <v>783</v>
      </c>
      <c r="B785">
        <v>2878960.03130679</v>
      </c>
      <c r="C785">
        <v>3006617.32247393</v>
      </c>
    </row>
    <row r="786" spans="1:3">
      <c r="A786">
        <v>784</v>
      </c>
      <c r="B786">
        <v>2878960.16030778</v>
      </c>
      <c r="C786">
        <v>3006617.32247393</v>
      </c>
    </row>
    <row r="787" spans="1:3">
      <c r="A787">
        <v>785</v>
      </c>
      <c r="B787">
        <v>2878960.10743274</v>
      </c>
      <c r="C787">
        <v>3006617.32247393</v>
      </c>
    </row>
    <row r="788" spans="1:3">
      <c r="A788">
        <v>786</v>
      </c>
      <c r="B788">
        <v>2878960.282339</v>
      </c>
      <c r="C788">
        <v>3006617.32247393</v>
      </c>
    </row>
    <row r="789" spans="1:3">
      <c r="A789">
        <v>787</v>
      </c>
      <c r="B789">
        <v>2878960.24865092</v>
      </c>
      <c r="C789">
        <v>3006617.32247393</v>
      </c>
    </row>
    <row r="790" spans="1:3">
      <c r="A790">
        <v>788</v>
      </c>
      <c r="B790">
        <v>2878960.239083</v>
      </c>
      <c r="C790">
        <v>3006617.32247393</v>
      </c>
    </row>
    <row r="791" spans="1:3">
      <c r="A791">
        <v>789</v>
      </c>
      <c r="B791">
        <v>2878960.08292557</v>
      </c>
      <c r="C791">
        <v>3006617.32247393</v>
      </c>
    </row>
    <row r="792" spans="1:3">
      <c r="A792">
        <v>790</v>
      </c>
      <c r="B792">
        <v>2878959.94164416</v>
      </c>
      <c r="C792">
        <v>3006617.32247393</v>
      </c>
    </row>
    <row r="793" spans="1:3">
      <c r="A793">
        <v>791</v>
      </c>
      <c r="B793">
        <v>2878960.12388908</v>
      </c>
      <c r="C793">
        <v>3006617.32247393</v>
      </c>
    </row>
    <row r="794" spans="1:3">
      <c r="A794">
        <v>792</v>
      </c>
      <c r="B794">
        <v>2878959.86626863</v>
      </c>
      <c r="C794">
        <v>3006617.32247393</v>
      </c>
    </row>
    <row r="795" spans="1:3">
      <c r="A795">
        <v>793</v>
      </c>
      <c r="B795">
        <v>2878960.18646002</v>
      </c>
      <c r="C795">
        <v>3006617.32247393</v>
      </c>
    </row>
    <row r="796" spans="1:3">
      <c r="A796">
        <v>794</v>
      </c>
      <c r="B796">
        <v>2878959.97775778</v>
      </c>
      <c r="C796">
        <v>3006617.32247393</v>
      </c>
    </row>
    <row r="797" spans="1:3">
      <c r="A797">
        <v>795</v>
      </c>
      <c r="B797">
        <v>2878959.98754687</v>
      </c>
      <c r="C797">
        <v>3006617.32247393</v>
      </c>
    </row>
    <row r="798" spans="1:3">
      <c r="A798">
        <v>796</v>
      </c>
      <c r="B798">
        <v>2878959.89524761</v>
      </c>
      <c r="C798">
        <v>3006617.32247393</v>
      </c>
    </row>
    <row r="799" spans="1:3">
      <c r="A799">
        <v>797</v>
      </c>
      <c r="B799">
        <v>2878959.96140586</v>
      </c>
      <c r="C799">
        <v>3006617.32247393</v>
      </c>
    </row>
    <row r="800" spans="1:3">
      <c r="A800">
        <v>798</v>
      </c>
      <c r="B800">
        <v>2878959.94942208</v>
      </c>
      <c r="C800">
        <v>3006617.32247393</v>
      </c>
    </row>
    <row r="801" spans="1:3">
      <c r="A801">
        <v>799</v>
      </c>
      <c r="B801">
        <v>2878959.98643746</v>
      </c>
      <c r="C801">
        <v>3006617.32247393</v>
      </c>
    </row>
    <row r="802" spans="1:3">
      <c r="A802">
        <v>800</v>
      </c>
      <c r="B802">
        <v>2878960.04872446</v>
      </c>
      <c r="C802">
        <v>3006617.32247393</v>
      </c>
    </row>
    <row r="803" spans="1:3">
      <c r="A803">
        <v>801</v>
      </c>
      <c r="B803">
        <v>2878959.86740795</v>
      </c>
      <c r="C803">
        <v>3006617.32247393</v>
      </c>
    </row>
    <row r="804" spans="1:3">
      <c r="A804">
        <v>802</v>
      </c>
      <c r="B804">
        <v>2878960.12591444</v>
      </c>
      <c r="C804">
        <v>3006617.32247393</v>
      </c>
    </row>
    <row r="805" spans="1:3">
      <c r="A805">
        <v>803</v>
      </c>
      <c r="B805">
        <v>2878959.87641673</v>
      </c>
      <c r="C805">
        <v>3006617.32247393</v>
      </c>
    </row>
    <row r="806" spans="1:3">
      <c r="A806">
        <v>804</v>
      </c>
      <c r="B806">
        <v>2878960.1167347</v>
      </c>
      <c r="C806">
        <v>3006617.32247393</v>
      </c>
    </row>
    <row r="807" spans="1:3">
      <c r="A807">
        <v>805</v>
      </c>
      <c r="B807">
        <v>2878960.01450465</v>
      </c>
      <c r="C807">
        <v>3006617.32247393</v>
      </c>
    </row>
    <row r="808" spans="1:3">
      <c r="A808">
        <v>806</v>
      </c>
      <c r="B808">
        <v>2878959.96747807</v>
      </c>
      <c r="C808">
        <v>3006617.32247393</v>
      </c>
    </row>
    <row r="809" spans="1:3">
      <c r="A809">
        <v>807</v>
      </c>
      <c r="B809">
        <v>2878959.84161069</v>
      </c>
      <c r="C809">
        <v>3006617.32247393</v>
      </c>
    </row>
    <row r="810" spans="1:3">
      <c r="A810">
        <v>808</v>
      </c>
      <c r="B810">
        <v>2878960.11619686</v>
      </c>
      <c r="C810">
        <v>3006617.32247393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</v>
      </c>
      <c r="C2">
        <v>4990.61889013668</v>
      </c>
      <c r="D2">
        <v>676.598155127751</v>
      </c>
      <c r="E2">
        <v>189.214314317003</v>
      </c>
    </row>
    <row r="3" spans="1:5">
      <c r="A3">
        <v>1</v>
      </c>
      <c r="B3">
        <v>4990.61889013668</v>
      </c>
      <c r="C3">
        <v>4990.61889013668</v>
      </c>
      <c r="D3">
        <v>2379.52698398078</v>
      </c>
      <c r="E3">
        <v>1892.14314317003</v>
      </c>
    </row>
    <row r="4" spans="1:5">
      <c r="A4">
        <v>2</v>
      </c>
      <c r="B4">
        <v>4990.61889013668</v>
      </c>
      <c r="C4">
        <v>4990.61889013668</v>
      </c>
      <c r="D4">
        <v>2251.3150660534</v>
      </c>
      <c r="E4">
        <v>1763.93122524265</v>
      </c>
    </row>
    <row r="5" spans="1:5">
      <c r="A5">
        <v>3</v>
      </c>
      <c r="B5">
        <v>4990.61889013668</v>
      </c>
      <c r="C5">
        <v>4990.61889013668</v>
      </c>
      <c r="D5">
        <v>2157.67184477252</v>
      </c>
      <c r="E5">
        <v>1670.28800396177</v>
      </c>
    </row>
    <row r="6" spans="1:5">
      <c r="A6">
        <v>4</v>
      </c>
      <c r="B6">
        <v>4990.61889013668</v>
      </c>
      <c r="C6">
        <v>4990.61889013668</v>
      </c>
      <c r="D6">
        <v>2131.19655100751</v>
      </c>
      <c r="E6">
        <v>1643.81271019676</v>
      </c>
    </row>
    <row r="7" spans="1:5">
      <c r="A7">
        <v>5</v>
      </c>
      <c r="B7">
        <v>4990.61889013668</v>
      </c>
      <c r="C7">
        <v>4990.61889013668</v>
      </c>
      <c r="D7">
        <v>2085.74916177379</v>
      </c>
      <c r="E7">
        <v>1598.36532096304</v>
      </c>
    </row>
    <row r="8" spans="1:5">
      <c r="A8">
        <v>6</v>
      </c>
      <c r="B8">
        <v>4990.61889013668</v>
      </c>
      <c r="C8">
        <v>4990.61889013668</v>
      </c>
      <c r="D8">
        <v>2061.47223458215</v>
      </c>
      <c r="E8">
        <v>1574.0883937714</v>
      </c>
    </row>
    <row r="9" spans="1:5">
      <c r="A9">
        <v>7</v>
      </c>
      <c r="B9">
        <v>4990.61889013668</v>
      </c>
      <c r="C9">
        <v>4990.61889013668</v>
      </c>
      <c r="D9">
        <v>2016.74445816417</v>
      </c>
      <c r="E9">
        <v>1529.36061735342</v>
      </c>
    </row>
    <row r="10" spans="1:5">
      <c r="A10">
        <v>8</v>
      </c>
      <c r="B10">
        <v>4990.61889013668</v>
      </c>
      <c r="C10">
        <v>4990.61889013668</v>
      </c>
      <c r="D10">
        <v>1992.83924888214</v>
      </c>
      <c r="E10">
        <v>1505.4554080714</v>
      </c>
    </row>
    <row r="11" spans="1:5">
      <c r="A11">
        <v>9</v>
      </c>
      <c r="B11">
        <v>4990.61889013668</v>
      </c>
      <c r="C11">
        <v>4990.61889013668</v>
      </c>
      <c r="D11">
        <v>1947.65899066003</v>
      </c>
      <c r="E11">
        <v>1460.27514984928</v>
      </c>
    </row>
    <row r="12" spans="1:5">
      <c r="A12">
        <v>10</v>
      </c>
      <c r="B12">
        <v>4990.61889013668</v>
      </c>
      <c r="C12">
        <v>4990.61889013668</v>
      </c>
      <c r="D12">
        <v>1923.65270475628</v>
      </c>
      <c r="E12">
        <v>1436.26886394554</v>
      </c>
    </row>
    <row r="13" spans="1:5">
      <c r="A13">
        <v>11</v>
      </c>
      <c r="B13">
        <v>4990.61889013668</v>
      </c>
      <c r="C13">
        <v>4990.61889013668</v>
      </c>
      <c r="D13">
        <v>1877.73916809745</v>
      </c>
      <c r="E13">
        <v>1390.35532728671</v>
      </c>
    </row>
    <row r="14" spans="1:5">
      <c r="A14">
        <v>12</v>
      </c>
      <c r="B14">
        <v>4990.61889013668</v>
      </c>
      <c r="C14">
        <v>4990.61889013668</v>
      </c>
      <c r="D14">
        <v>1853.4673080008</v>
      </c>
      <c r="E14">
        <v>1366.08346719005</v>
      </c>
    </row>
    <row r="15" spans="1:5">
      <c r="A15">
        <v>13</v>
      </c>
      <c r="B15">
        <v>4990.61889013668</v>
      </c>
      <c r="C15">
        <v>4990.61889013668</v>
      </c>
      <c r="D15">
        <v>1806.75238833854</v>
      </c>
      <c r="E15">
        <v>1319.36854752779</v>
      </c>
    </row>
    <row r="16" spans="1:5">
      <c r="A16">
        <v>14</v>
      </c>
      <c r="B16">
        <v>4990.61889013668</v>
      </c>
      <c r="C16">
        <v>4990.61889013668</v>
      </c>
      <c r="D16">
        <v>1782.14771026014</v>
      </c>
      <c r="E16">
        <v>1294.76386944939</v>
      </c>
    </row>
    <row r="17" spans="1:5">
      <c r="A17">
        <v>15</v>
      </c>
      <c r="B17">
        <v>4990.61889013668</v>
      </c>
      <c r="C17">
        <v>4990.61889013668</v>
      </c>
      <c r="D17">
        <v>1734.62427818651</v>
      </c>
      <c r="E17">
        <v>1247.24043737576</v>
      </c>
    </row>
    <row r="18" spans="1:5">
      <c r="A18">
        <v>16</v>
      </c>
      <c r="B18">
        <v>4990.61889013668</v>
      </c>
      <c r="C18">
        <v>4990.61889013668</v>
      </c>
      <c r="D18">
        <v>1709.65408530119</v>
      </c>
      <c r="E18">
        <v>1222.27024449044</v>
      </c>
    </row>
    <row r="19" spans="1:5">
      <c r="A19">
        <v>17</v>
      </c>
      <c r="B19">
        <v>4990.61889013668</v>
      </c>
      <c r="C19">
        <v>4990.61889013668</v>
      </c>
      <c r="D19">
        <v>1661.32959289909</v>
      </c>
      <c r="E19">
        <v>1173.94575208835</v>
      </c>
    </row>
    <row r="20" spans="1:5">
      <c r="A20">
        <v>18</v>
      </c>
      <c r="B20">
        <v>4990.61889013668</v>
      </c>
      <c r="C20">
        <v>4990.61889013668</v>
      </c>
      <c r="D20">
        <v>1635.97239056629</v>
      </c>
      <c r="E20">
        <v>1148.58854975555</v>
      </c>
    </row>
    <row r="21" spans="1:5">
      <c r="A21">
        <v>19</v>
      </c>
      <c r="B21">
        <v>4990.61889013668</v>
      </c>
      <c r="C21">
        <v>4990.61889013668</v>
      </c>
      <c r="D21">
        <v>1586.85166449671</v>
      </c>
      <c r="E21">
        <v>1099.46782368596</v>
      </c>
    </row>
    <row r="22" spans="1:5">
      <c r="A22">
        <v>20</v>
      </c>
      <c r="B22">
        <v>4990.61889013668</v>
      </c>
      <c r="C22">
        <v>4990.61889013668</v>
      </c>
      <c r="D22">
        <v>1561.0867448288</v>
      </c>
      <c r="E22">
        <v>1073.70290401805</v>
      </c>
    </row>
    <row r="23" spans="1:5">
      <c r="A23">
        <v>21</v>
      </c>
      <c r="B23">
        <v>4990.61889013668</v>
      </c>
      <c r="C23">
        <v>4990.61889013668</v>
      </c>
      <c r="D23">
        <v>1511.16426423955</v>
      </c>
      <c r="E23">
        <v>1023.78042342881</v>
      </c>
    </row>
    <row r="24" spans="1:5">
      <c r="A24">
        <v>22</v>
      </c>
      <c r="B24">
        <v>4990.61889013668</v>
      </c>
      <c r="C24">
        <v>4990.61889013668</v>
      </c>
      <c r="D24">
        <v>1433.45541239576</v>
      </c>
      <c r="E24">
        <v>946.071571585016</v>
      </c>
    </row>
    <row r="25" spans="1:5">
      <c r="A25">
        <v>23</v>
      </c>
      <c r="B25">
        <v>4990.61889013668</v>
      </c>
      <c r="C25">
        <v>4990.61889013668</v>
      </c>
      <c r="D25">
        <v>1334.78878809451</v>
      </c>
      <c r="E25">
        <v>847.404947283764</v>
      </c>
    </row>
    <row r="26" spans="1:5">
      <c r="A26">
        <v>24</v>
      </c>
      <c r="B26">
        <v>4990.61889013668</v>
      </c>
      <c r="C26">
        <v>4990.61889013668</v>
      </c>
      <c r="D26">
        <v>1280.96537398502</v>
      </c>
      <c r="E26">
        <v>793.581533174269</v>
      </c>
    </row>
    <row r="27" spans="1:5">
      <c r="A27">
        <v>25</v>
      </c>
      <c r="B27">
        <v>4990.61889013668</v>
      </c>
      <c r="C27">
        <v>4990.61889013668</v>
      </c>
      <c r="D27">
        <v>1236.26359170401</v>
      </c>
      <c r="E27">
        <v>748.879750893259</v>
      </c>
    </row>
    <row r="28" spans="1:5">
      <c r="A28">
        <v>26</v>
      </c>
      <c r="B28">
        <v>4990.61889013668</v>
      </c>
      <c r="C28">
        <v>4990.61889013668</v>
      </c>
      <c r="D28">
        <v>1229.77622659658</v>
      </c>
      <c r="E28">
        <v>742.392385785835</v>
      </c>
    </row>
    <row r="29" spans="1:5">
      <c r="A29">
        <v>27</v>
      </c>
      <c r="B29">
        <v>4990.61889013668</v>
      </c>
      <c r="C29">
        <v>4990.61889013668</v>
      </c>
      <c r="D29">
        <v>1229.19914071005</v>
      </c>
      <c r="E29">
        <v>741.815299899304</v>
      </c>
    </row>
    <row r="30" spans="1:5">
      <c r="A30">
        <v>28</v>
      </c>
      <c r="B30">
        <v>4990.61889013668</v>
      </c>
      <c r="C30">
        <v>4990.61889013668</v>
      </c>
      <c r="D30">
        <v>1210.14293672377</v>
      </c>
      <c r="E30">
        <v>722.759095913019</v>
      </c>
    </row>
    <row r="31" spans="1:5">
      <c r="A31">
        <v>29</v>
      </c>
      <c r="B31">
        <v>4990.61889013668</v>
      </c>
      <c r="C31">
        <v>4990.61889013668</v>
      </c>
      <c r="D31">
        <v>1209.41808777772</v>
      </c>
      <c r="E31">
        <v>722.034246966971</v>
      </c>
    </row>
    <row r="32" spans="1:5">
      <c r="A32">
        <v>30</v>
      </c>
      <c r="B32">
        <v>4990.61889013668</v>
      </c>
      <c r="C32">
        <v>4990.61889013668</v>
      </c>
      <c r="D32">
        <v>1192.24108164388</v>
      </c>
      <c r="E32">
        <v>704.857240833136</v>
      </c>
    </row>
    <row r="33" spans="1:5">
      <c r="A33">
        <v>31</v>
      </c>
      <c r="B33">
        <v>4990.61889013668</v>
      </c>
      <c r="C33">
        <v>4990.61889013668</v>
      </c>
      <c r="D33">
        <v>1191.41282382879</v>
      </c>
      <c r="E33">
        <v>704.028983018038</v>
      </c>
    </row>
    <row r="34" spans="1:5">
      <c r="A34">
        <v>32</v>
      </c>
      <c r="B34">
        <v>4990.61889013668</v>
      </c>
      <c r="C34">
        <v>4990.61889013668</v>
      </c>
      <c r="D34">
        <v>1174.9254829335</v>
      </c>
      <c r="E34">
        <v>687.541642122754</v>
      </c>
    </row>
    <row r="35" spans="1:5">
      <c r="A35">
        <v>33</v>
      </c>
      <c r="B35">
        <v>4990.61889013668</v>
      </c>
      <c r="C35">
        <v>4990.61889013668</v>
      </c>
      <c r="D35">
        <v>1174.01679986092</v>
      </c>
      <c r="E35">
        <v>686.632959050173</v>
      </c>
    </row>
    <row r="36" spans="1:5">
      <c r="A36">
        <v>34</v>
      </c>
      <c r="B36">
        <v>4990.61889013668</v>
      </c>
      <c r="C36">
        <v>4990.61889013668</v>
      </c>
      <c r="D36">
        <v>1157.76335042945</v>
      </c>
      <c r="E36">
        <v>670.379509618703</v>
      </c>
    </row>
    <row r="37" spans="1:5">
      <c r="A37">
        <v>35</v>
      </c>
      <c r="B37">
        <v>4990.61889013668</v>
      </c>
      <c r="C37">
        <v>4990.61889013668</v>
      </c>
      <c r="D37">
        <v>1156.78576697567</v>
      </c>
      <c r="E37">
        <v>669.401926164923</v>
      </c>
    </row>
    <row r="38" spans="1:5">
      <c r="A38">
        <v>36</v>
      </c>
      <c r="B38">
        <v>4990.61889013668</v>
      </c>
      <c r="C38">
        <v>4990.61889013668</v>
      </c>
      <c r="D38">
        <v>1140.58023891099</v>
      </c>
      <c r="E38">
        <v>653.19639810024</v>
      </c>
    </row>
    <row r="39" spans="1:5">
      <c r="A39">
        <v>37</v>
      </c>
      <c r="B39">
        <v>4990.61889013668</v>
      </c>
      <c r="C39">
        <v>4990.61889013668</v>
      </c>
      <c r="D39">
        <v>1139.55202149229</v>
      </c>
      <c r="E39">
        <v>652.168180681547</v>
      </c>
    </row>
    <row r="40" spans="1:5">
      <c r="A40">
        <v>38</v>
      </c>
      <c r="B40">
        <v>4990.61889013668</v>
      </c>
      <c r="C40">
        <v>4990.61889013668</v>
      </c>
      <c r="D40">
        <v>1123.40604507612</v>
      </c>
      <c r="E40">
        <v>636.022204265375</v>
      </c>
    </row>
    <row r="41" spans="1:5">
      <c r="A41">
        <v>39</v>
      </c>
      <c r="B41">
        <v>4990.61889013668</v>
      </c>
      <c r="C41">
        <v>4990.61889013668</v>
      </c>
      <c r="D41">
        <v>1122.34308901129</v>
      </c>
      <c r="E41">
        <v>634.959248200542</v>
      </c>
    </row>
    <row r="42" spans="1:5">
      <c r="A42">
        <v>40</v>
      </c>
      <c r="B42">
        <v>4990.61889013668</v>
      </c>
      <c r="C42">
        <v>4990.61889013668</v>
      </c>
      <c r="D42">
        <v>1106.28697636768</v>
      </c>
      <c r="E42">
        <v>618.903135556932</v>
      </c>
    </row>
    <row r="43" spans="1:5">
      <c r="A43">
        <v>41</v>
      </c>
      <c r="B43">
        <v>4990.61889013668</v>
      </c>
      <c r="C43">
        <v>4990.61889013668</v>
      </c>
      <c r="D43">
        <v>1105.1900971601</v>
      </c>
      <c r="E43">
        <v>617.806256349347</v>
      </c>
    </row>
    <row r="44" spans="1:5">
      <c r="A44">
        <v>42</v>
      </c>
      <c r="B44">
        <v>4990.61889013668</v>
      </c>
      <c r="C44">
        <v>4990.61889013668</v>
      </c>
      <c r="D44">
        <v>1089.23621878537</v>
      </c>
      <c r="E44">
        <v>601.85237797462</v>
      </c>
    </row>
    <row r="45" spans="1:5">
      <c r="A45">
        <v>43</v>
      </c>
      <c r="B45">
        <v>4990.61889013668</v>
      </c>
      <c r="C45">
        <v>4990.61889013668</v>
      </c>
      <c r="D45">
        <v>1090.53932908196</v>
      </c>
      <c r="E45">
        <v>603.155488271217</v>
      </c>
    </row>
    <row r="46" spans="1:5">
      <c r="A46">
        <v>44</v>
      </c>
      <c r="B46">
        <v>4990.61889013668</v>
      </c>
      <c r="C46">
        <v>4990.61889013668</v>
      </c>
      <c r="D46">
        <v>1058.18383511043</v>
      </c>
      <c r="E46">
        <v>570.799994299683</v>
      </c>
    </row>
    <row r="47" spans="1:5">
      <c r="A47">
        <v>45</v>
      </c>
      <c r="B47">
        <v>4990.61889013668</v>
      </c>
      <c r="C47">
        <v>4990.61889013668</v>
      </c>
      <c r="D47">
        <v>1021.50482378716</v>
      </c>
      <c r="E47">
        <v>534.120982976409</v>
      </c>
    </row>
    <row r="48" spans="1:5">
      <c r="A48">
        <v>46</v>
      </c>
      <c r="B48">
        <v>4990.61889013668</v>
      </c>
      <c r="C48">
        <v>4990.61889013668</v>
      </c>
      <c r="D48">
        <v>997.418015913236</v>
      </c>
      <c r="E48">
        <v>510.034175102489</v>
      </c>
    </row>
    <row r="49" spans="1:5">
      <c r="A49">
        <v>47</v>
      </c>
      <c r="B49">
        <v>4990.61889013668</v>
      </c>
      <c r="C49">
        <v>4990.61889013668</v>
      </c>
      <c r="D49">
        <v>977.919442574534</v>
      </c>
      <c r="E49">
        <v>490.535601763787</v>
      </c>
    </row>
    <row r="50" spans="1:5">
      <c r="A50">
        <v>48</v>
      </c>
      <c r="B50">
        <v>4990.61889013668</v>
      </c>
      <c r="C50">
        <v>4990.61889013668</v>
      </c>
      <c r="D50">
        <v>959.274247069589</v>
      </c>
      <c r="E50">
        <v>471.890406258841</v>
      </c>
    </row>
    <row r="51" spans="1:5">
      <c r="A51">
        <v>49</v>
      </c>
      <c r="B51">
        <v>4990.61889013668</v>
      </c>
      <c r="C51">
        <v>4990.61889013668</v>
      </c>
      <c r="D51">
        <v>955.799777770898</v>
      </c>
      <c r="E51">
        <v>468.41593696015</v>
      </c>
    </row>
    <row r="52" spans="1:5">
      <c r="A52">
        <v>50</v>
      </c>
      <c r="B52">
        <v>4990.61889013668</v>
      </c>
      <c r="C52">
        <v>4990.61889013668</v>
      </c>
      <c r="D52">
        <v>955.659113196157</v>
      </c>
      <c r="E52">
        <v>468.275272385409</v>
      </c>
    </row>
    <row r="53" spans="1:5">
      <c r="A53">
        <v>51</v>
      </c>
      <c r="B53">
        <v>4990.61889013668</v>
      </c>
      <c r="C53">
        <v>4990.61889013668</v>
      </c>
      <c r="D53">
        <v>947.897167705479</v>
      </c>
      <c r="E53">
        <v>460.513326894732</v>
      </c>
    </row>
    <row r="54" spans="1:5">
      <c r="A54">
        <v>52</v>
      </c>
      <c r="B54">
        <v>4990.61889013668</v>
      </c>
      <c r="C54">
        <v>4990.61889013668</v>
      </c>
      <c r="D54">
        <v>947.873725782022</v>
      </c>
      <c r="E54">
        <v>460.489884971275</v>
      </c>
    </row>
    <row r="55" spans="1:5">
      <c r="A55">
        <v>53</v>
      </c>
      <c r="B55">
        <v>4990.61889013668</v>
      </c>
      <c r="C55">
        <v>4990.61889013668</v>
      </c>
      <c r="D55">
        <v>939.564442193671</v>
      </c>
      <c r="E55">
        <v>452.180601382922</v>
      </c>
    </row>
    <row r="56" spans="1:5">
      <c r="A56">
        <v>54</v>
      </c>
      <c r="B56">
        <v>4990.61889013668</v>
      </c>
      <c r="C56">
        <v>4990.61889013668</v>
      </c>
      <c r="D56">
        <v>939.597896275119</v>
      </c>
      <c r="E56">
        <v>452.214055464371</v>
      </c>
    </row>
    <row r="57" spans="1:5">
      <c r="A57">
        <v>55</v>
      </c>
      <c r="B57">
        <v>4990.61889013668</v>
      </c>
      <c r="C57">
        <v>4990.61889013668</v>
      </c>
      <c r="D57">
        <v>930.63581841947</v>
      </c>
      <c r="E57">
        <v>443.251977608723</v>
      </c>
    </row>
    <row r="58" spans="1:5">
      <c r="A58">
        <v>56</v>
      </c>
      <c r="B58">
        <v>4990.61889013668</v>
      </c>
      <c r="C58">
        <v>4990.61889013668</v>
      </c>
      <c r="D58">
        <v>930.693367063817</v>
      </c>
      <c r="E58">
        <v>443.309526253071</v>
      </c>
    </row>
    <row r="59" spans="1:5">
      <c r="A59">
        <v>57</v>
      </c>
      <c r="B59">
        <v>4990.61889013668</v>
      </c>
      <c r="C59">
        <v>4990.61889013668</v>
      </c>
      <c r="D59">
        <v>921.240436973958</v>
      </c>
      <c r="E59">
        <v>433.85659616321</v>
      </c>
    </row>
    <row r="60" spans="1:5">
      <c r="A60">
        <v>58</v>
      </c>
      <c r="B60">
        <v>4990.61889013668</v>
      </c>
      <c r="C60">
        <v>4990.61889013668</v>
      </c>
      <c r="D60">
        <v>921.297512496459</v>
      </c>
      <c r="E60">
        <v>433.913671685711</v>
      </c>
    </row>
    <row r="61" spans="1:5">
      <c r="A61">
        <v>59</v>
      </c>
      <c r="B61">
        <v>4990.61889013668</v>
      </c>
      <c r="C61">
        <v>4990.61889013668</v>
      </c>
      <c r="D61">
        <v>911.572916530444</v>
      </c>
      <c r="E61">
        <v>424.189075719696</v>
      </c>
    </row>
    <row r="62" spans="1:5">
      <c r="A62">
        <v>60</v>
      </c>
      <c r="B62">
        <v>4990.61889013668</v>
      </c>
      <c r="C62">
        <v>4990.61889013668</v>
      </c>
      <c r="D62">
        <v>907.375030969728</v>
      </c>
      <c r="E62">
        <v>419.99119015898</v>
      </c>
    </row>
    <row r="63" spans="1:5">
      <c r="A63">
        <v>61</v>
      </c>
      <c r="B63">
        <v>4990.61889013668</v>
      </c>
      <c r="C63">
        <v>4990.61889013668</v>
      </c>
      <c r="D63">
        <v>907.415853514653</v>
      </c>
      <c r="E63">
        <v>420.032012703906</v>
      </c>
    </row>
    <row r="64" spans="1:5">
      <c r="A64">
        <v>62</v>
      </c>
      <c r="B64">
        <v>4990.61889013668</v>
      </c>
      <c r="C64">
        <v>4990.61889013668</v>
      </c>
      <c r="D64">
        <v>898.888299123675</v>
      </c>
      <c r="E64">
        <v>411.504458312928</v>
      </c>
    </row>
    <row r="65" spans="1:5">
      <c r="A65">
        <v>63</v>
      </c>
      <c r="B65">
        <v>4990.61889013668</v>
      </c>
      <c r="C65">
        <v>4990.61889013668</v>
      </c>
      <c r="D65">
        <v>898.876414607629</v>
      </c>
      <c r="E65">
        <v>411.492573796881</v>
      </c>
    </row>
    <row r="66" spans="1:5">
      <c r="A66">
        <v>64</v>
      </c>
      <c r="B66">
        <v>4990.61889013668</v>
      </c>
      <c r="C66">
        <v>4990.61889013668</v>
      </c>
      <c r="D66">
        <v>889.427864891598</v>
      </c>
      <c r="E66">
        <v>402.044024080851</v>
      </c>
    </row>
    <row r="67" spans="1:5">
      <c r="A67">
        <v>65</v>
      </c>
      <c r="B67">
        <v>4990.61889013668</v>
      </c>
      <c r="C67">
        <v>4990.61889013668</v>
      </c>
      <c r="D67">
        <v>880.302292965984</v>
      </c>
      <c r="E67">
        <v>392.918452155236</v>
      </c>
    </row>
    <row r="68" spans="1:5">
      <c r="A68">
        <v>66</v>
      </c>
      <c r="B68">
        <v>4990.61889013668</v>
      </c>
      <c r="C68">
        <v>4990.61889013668</v>
      </c>
      <c r="D68">
        <v>874.839244826266</v>
      </c>
      <c r="E68">
        <v>387.455404015518</v>
      </c>
    </row>
    <row r="69" spans="1:5">
      <c r="A69">
        <v>67</v>
      </c>
      <c r="B69">
        <v>4990.61889013668</v>
      </c>
      <c r="C69">
        <v>4990.61889013668</v>
      </c>
      <c r="D69">
        <v>872.545898897025</v>
      </c>
      <c r="E69">
        <v>385.162058086276</v>
      </c>
    </row>
    <row r="70" spans="1:5">
      <c r="A70">
        <v>68</v>
      </c>
      <c r="B70">
        <v>4990.61889013668</v>
      </c>
      <c r="C70">
        <v>4990.61889013668</v>
      </c>
      <c r="D70">
        <v>856.340670027607</v>
      </c>
      <c r="E70">
        <v>368.956829216858</v>
      </c>
    </row>
    <row r="71" spans="1:5">
      <c r="A71">
        <v>69</v>
      </c>
      <c r="B71">
        <v>4990.61889013668</v>
      </c>
      <c r="C71">
        <v>4990.61889013668</v>
      </c>
      <c r="D71">
        <v>844.065909534266</v>
      </c>
      <c r="E71">
        <v>356.682068723519</v>
      </c>
    </row>
    <row r="72" spans="1:5">
      <c r="A72">
        <v>70</v>
      </c>
      <c r="B72">
        <v>4990.61889013668</v>
      </c>
      <c r="C72">
        <v>4990.61889013668</v>
      </c>
      <c r="D72">
        <v>834.051118404676</v>
      </c>
      <c r="E72">
        <v>346.667277593928</v>
      </c>
    </row>
    <row r="73" spans="1:5">
      <c r="A73">
        <v>71</v>
      </c>
      <c r="B73">
        <v>4990.61889013668</v>
      </c>
      <c r="C73">
        <v>4990.61889013668</v>
      </c>
      <c r="D73">
        <v>829.822217763112</v>
      </c>
      <c r="E73">
        <v>342.438376952365</v>
      </c>
    </row>
    <row r="74" spans="1:5">
      <c r="A74">
        <v>72</v>
      </c>
      <c r="B74">
        <v>4990.61889013668</v>
      </c>
      <c r="C74">
        <v>4990.61889013668</v>
      </c>
      <c r="D74">
        <v>830.543556622747</v>
      </c>
      <c r="E74">
        <v>343.159715811998</v>
      </c>
    </row>
    <row r="75" spans="1:5">
      <c r="A75">
        <v>73</v>
      </c>
      <c r="B75">
        <v>4990.61889013668</v>
      </c>
      <c r="C75">
        <v>4990.61889013668</v>
      </c>
      <c r="D75">
        <v>826.849586350617</v>
      </c>
      <c r="E75">
        <v>339.465745539869</v>
      </c>
    </row>
    <row r="76" spans="1:5">
      <c r="A76">
        <v>74</v>
      </c>
      <c r="B76">
        <v>4990.61889013668</v>
      </c>
      <c r="C76">
        <v>4990.61889013668</v>
      </c>
      <c r="D76">
        <v>827.666045076551</v>
      </c>
      <c r="E76">
        <v>340.282204265804</v>
      </c>
    </row>
    <row r="77" spans="1:5">
      <c r="A77">
        <v>75</v>
      </c>
      <c r="B77">
        <v>4990.61889013668</v>
      </c>
      <c r="C77">
        <v>4990.61889013668</v>
      </c>
      <c r="D77">
        <v>820.012224360994</v>
      </c>
      <c r="E77">
        <v>332.628383550246</v>
      </c>
    </row>
    <row r="78" spans="1:5">
      <c r="A78">
        <v>76</v>
      </c>
      <c r="B78">
        <v>4990.61889013668</v>
      </c>
      <c r="C78">
        <v>4990.61889013668</v>
      </c>
      <c r="D78">
        <v>813.23939347769</v>
      </c>
      <c r="E78">
        <v>325.855552666942</v>
      </c>
    </row>
    <row r="79" spans="1:5">
      <c r="A79">
        <v>77</v>
      </c>
      <c r="B79">
        <v>4990.61889013668</v>
      </c>
      <c r="C79">
        <v>4990.61889013668</v>
      </c>
      <c r="D79">
        <v>811.900672915739</v>
      </c>
      <c r="E79">
        <v>324.51683210499</v>
      </c>
    </row>
    <row r="80" spans="1:5">
      <c r="A80">
        <v>78</v>
      </c>
      <c r="B80">
        <v>4990.61889013668</v>
      </c>
      <c r="C80">
        <v>4990.61889013668</v>
      </c>
      <c r="D80">
        <v>812.70320574674</v>
      </c>
      <c r="E80">
        <v>325.319364935991</v>
      </c>
    </row>
    <row r="81" spans="1:5">
      <c r="A81">
        <v>79</v>
      </c>
      <c r="B81">
        <v>4990.61889013668</v>
      </c>
      <c r="C81">
        <v>4990.61889013668</v>
      </c>
      <c r="D81">
        <v>804.781708396909</v>
      </c>
      <c r="E81">
        <v>317.397867586161</v>
      </c>
    </row>
    <row r="82" spans="1:5">
      <c r="A82">
        <v>80</v>
      </c>
      <c r="B82">
        <v>4990.61889013668</v>
      </c>
      <c r="C82">
        <v>4990.61889013668</v>
      </c>
      <c r="D82">
        <v>797.84574355669</v>
      </c>
      <c r="E82">
        <v>310.461902745945</v>
      </c>
    </row>
    <row r="83" spans="1:5">
      <c r="A83">
        <v>81</v>
      </c>
      <c r="B83">
        <v>4990.61889013668</v>
      </c>
      <c r="C83">
        <v>4990.61889013668</v>
      </c>
      <c r="D83">
        <v>796.413006713014</v>
      </c>
      <c r="E83">
        <v>309.029165902266</v>
      </c>
    </row>
    <row r="84" spans="1:5">
      <c r="A84">
        <v>82</v>
      </c>
      <c r="B84">
        <v>4990.61889013668</v>
      </c>
      <c r="C84">
        <v>4990.61889013668</v>
      </c>
      <c r="D84">
        <v>796.089186877687</v>
      </c>
      <c r="E84">
        <v>308.705346066939</v>
      </c>
    </row>
    <row r="85" spans="1:5">
      <c r="A85">
        <v>83</v>
      </c>
      <c r="B85">
        <v>4990.61889013668</v>
      </c>
      <c r="C85">
        <v>4990.61889013668</v>
      </c>
      <c r="D85">
        <v>789.15757823102</v>
      </c>
      <c r="E85">
        <v>301.773737420274</v>
      </c>
    </row>
    <row r="86" spans="1:5">
      <c r="A86">
        <v>84</v>
      </c>
      <c r="B86">
        <v>4990.61889013668</v>
      </c>
      <c r="C86">
        <v>4990.61889013668</v>
      </c>
      <c r="D86">
        <v>787.900097631309</v>
      </c>
      <c r="E86">
        <v>300.516256820562</v>
      </c>
    </row>
    <row r="87" spans="1:5">
      <c r="A87">
        <v>85</v>
      </c>
      <c r="B87">
        <v>4990.61889013668</v>
      </c>
      <c r="C87">
        <v>4990.61889013668</v>
      </c>
      <c r="D87">
        <v>788.561395627762</v>
      </c>
      <c r="E87">
        <v>301.177554817014</v>
      </c>
    </row>
    <row r="88" spans="1:5">
      <c r="A88">
        <v>86</v>
      </c>
      <c r="B88">
        <v>4990.61889013668</v>
      </c>
      <c r="C88">
        <v>4990.61889013668</v>
      </c>
      <c r="D88">
        <v>781.836665852549</v>
      </c>
      <c r="E88">
        <v>294.452825041801</v>
      </c>
    </row>
    <row r="89" spans="1:5">
      <c r="A89">
        <v>87</v>
      </c>
      <c r="B89">
        <v>4990.61889013668</v>
      </c>
      <c r="C89">
        <v>4990.61889013668</v>
      </c>
      <c r="D89">
        <v>776.268182714832</v>
      </c>
      <c r="E89">
        <v>288.884341904084</v>
      </c>
    </row>
    <row r="90" spans="1:5">
      <c r="A90">
        <v>88</v>
      </c>
      <c r="B90">
        <v>4990.61889013668</v>
      </c>
      <c r="C90">
        <v>4990.61889013668</v>
      </c>
      <c r="D90">
        <v>771.450173428943</v>
      </c>
      <c r="E90">
        <v>284.066332618196</v>
      </c>
    </row>
    <row r="91" spans="1:5">
      <c r="A91">
        <v>89</v>
      </c>
      <c r="B91">
        <v>4990.61889013668</v>
      </c>
      <c r="C91">
        <v>4990.61889013668</v>
      </c>
      <c r="D91">
        <v>767.867580572475</v>
      </c>
      <c r="E91">
        <v>280.483739761727</v>
      </c>
    </row>
    <row r="92" spans="1:5">
      <c r="A92">
        <v>90</v>
      </c>
      <c r="B92">
        <v>4990.61889013668</v>
      </c>
      <c r="C92">
        <v>4990.61889013668</v>
      </c>
      <c r="D92">
        <v>767.108951126015</v>
      </c>
      <c r="E92">
        <v>279.725110315265</v>
      </c>
    </row>
    <row r="93" spans="1:5">
      <c r="A93">
        <v>91</v>
      </c>
      <c r="B93">
        <v>4990.61889013668</v>
      </c>
      <c r="C93">
        <v>4990.61889013668</v>
      </c>
      <c r="D93">
        <v>758.582302821423</v>
      </c>
      <c r="E93">
        <v>271.198462010675</v>
      </c>
    </row>
    <row r="94" spans="1:5">
      <c r="A94">
        <v>92</v>
      </c>
      <c r="B94">
        <v>4990.61889013668</v>
      </c>
      <c r="C94">
        <v>4990.61889013668</v>
      </c>
      <c r="D94">
        <v>751.291735282189</v>
      </c>
      <c r="E94">
        <v>263.90789447144</v>
      </c>
    </row>
    <row r="95" spans="1:5">
      <c r="A95">
        <v>93</v>
      </c>
      <c r="B95">
        <v>4990.61889013668</v>
      </c>
      <c r="C95">
        <v>4990.61889013668</v>
      </c>
      <c r="D95">
        <v>748.528717890426</v>
      </c>
      <c r="E95">
        <v>261.144877079681</v>
      </c>
    </row>
    <row r="96" spans="1:5">
      <c r="A96">
        <v>94</v>
      </c>
      <c r="B96">
        <v>4990.61889013668</v>
      </c>
      <c r="C96">
        <v>4990.61889013668</v>
      </c>
      <c r="D96">
        <v>747.812721988974</v>
      </c>
      <c r="E96">
        <v>260.428881178226</v>
      </c>
    </row>
    <row r="97" spans="1:5">
      <c r="A97">
        <v>95</v>
      </c>
      <c r="B97">
        <v>4990.61889013668</v>
      </c>
      <c r="C97">
        <v>4990.61889013668</v>
      </c>
      <c r="D97">
        <v>747.861607752769</v>
      </c>
      <c r="E97">
        <v>260.47776694202</v>
      </c>
    </row>
    <row r="98" spans="1:5">
      <c r="A98">
        <v>96</v>
      </c>
      <c r="B98">
        <v>4990.61889013668</v>
      </c>
      <c r="C98">
        <v>4990.61889013668</v>
      </c>
      <c r="D98">
        <v>745.36659212668</v>
      </c>
      <c r="E98">
        <v>257.982751315932</v>
      </c>
    </row>
    <row r="99" spans="1:5">
      <c r="A99">
        <v>97</v>
      </c>
      <c r="B99">
        <v>4990.61889013668</v>
      </c>
      <c r="C99">
        <v>4990.61889013668</v>
      </c>
      <c r="D99">
        <v>745.350070660278</v>
      </c>
      <c r="E99">
        <v>257.966229849529</v>
      </c>
    </row>
    <row r="100" spans="1:5">
      <c r="A100">
        <v>98</v>
      </c>
      <c r="B100">
        <v>4990.61889013668</v>
      </c>
      <c r="C100">
        <v>4990.61889013668</v>
      </c>
      <c r="D100">
        <v>739.339877615178</v>
      </c>
      <c r="E100">
        <v>251.95603680443</v>
      </c>
    </row>
    <row r="101" spans="1:5">
      <c r="A101">
        <v>99</v>
      </c>
      <c r="B101">
        <v>4990.61889013668</v>
      </c>
      <c r="C101">
        <v>4990.61889013668</v>
      </c>
      <c r="D101">
        <v>735.992631638699</v>
      </c>
      <c r="E101">
        <v>248.60879082795</v>
      </c>
    </row>
    <row r="102" spans="1:5">
      <c r="A102">
        <v>100</v>
      </c>
      <c r="B102">
        <v>4990.61889013668</v>
      </c>
      <c r="C102">
        <v>4990.61889013668</v>
      </c>
      <c r="D102">
        <v>734.828697649146</v>
      </c>
      <c r="E102">
        <v>247.444856838398</v>
      </c>
    </row>
    <row r="103" spans="1:5">
      <c r="A103">
        <v>101</v>
      </c>
      <c r="B103">
        <v>4990.61889013668</v>
      </c>
      <c r="C103">
        <v>4990.61889013668</v>
      </c>
      <c r="D103">
        <v>734.830573792853</v>
      </c>
      <c r="E103">
        <v>247.446732982105</v>
      </c>
    </row>
    <row r="104" spans="1:5">
      <c r="A104">
        <v>102</v>
      </c>
      <c r="B104">
        <v>4990.61889013668</v>
      </c>
      <c r="C104">
        <v>4990.61889013668</v>
      </c>
      <c r="D104">
        <v>729.760833460215</v>
      </c>
      <c r="E104">
        <v>242.376992649467</v>
      </c>
    </row>
    <row r="105" spans="1:5">
      <c r="A105">
        <v>103</v>
      </c>
      <c r="B105">
        <v>4990.61889013668</v>
      </c>
      <c r="C105">
        <v>4990.61889013668</v>
      </c>
      <c r="D105">
        <v>725.220036907058</v>
      </c>
      <c r="E105">
        <v>237.83619609631</v>
      </c>
    </row>
    <row r="106" spans="1:5">
      <c r="A106">
        <v>104</v>
      </c>
      <c r="B106">
        <v>4990.61889013668</v>
      </c>
      <c r="C106">
        <v>4990.61889013668</v>
      </c>
      <c r="D106">
        <v>722.486449883875</v>
      </c>
      <c r="E106">
        <v>235.102609073126</v>
      </c>
    </row>
    <row r="107" spans="1:5">
      <c r="A107">
        <v>105</v>
      </c>
      <c r="B107">
        <v>4990.61889013668</v>
      </c>
      <c r="C107">
        <v>4990.61889013668</v>
      </c>
      <c r="D107">
        <v>718.075196735113</v>
      </c>
      <c r="E107">
        <v>230.691355924365</v>
      </c>
    </row>
    <row r="108" spans="1:5">
      <c r="A108">
        <v>106</v>
      </c>
      <c r="B108">
        <v>4990.61889013668</v>
      </c>
      <c r="C108">
        <v>4990.61889013668</v>
      </c>
      <c r="D108">
        <v>716.085203665955</v>
      </c>
      <c r="E108">
        <v>228.701362855206</v>
      </c>
    </row>
    <row r="109" spans="1:5">
      <c r="A109">
        <v>107</v>
      </c>
      <c r="B109">
        <v>4990.61889013668</v>
      </c>
      <c r="C109">
        <v>4990.61889013668</v>
      </c>
      <c r="D109">
        <v>716.12442593576</v>
      </c>
      <c r="E109">
        <v>228.740585125011</v>
      </c>
    </row>
    <row r="110" spans="1:5">
      <c r="A110">
        <v>108</v>
      </c>
      <c r="B110">
        <v>4990.61889013668</v>
      </c>
      <c r="C110">
        <v>4990.61889013668</v>
      </c>
      <c r="D110">
        <v>714.756336344988</v>
      </c>
      <c r="E110">
        <v>227.37249553424</v>
      </c>
    </row>
    <row r="111" spans="1:5">
      <c r="A111">
        <v>109</v>
      </c>
      <c r="B111">
        <v>4990.61889013668</v>
      </c>
      <c r="C111">
        <v>4990.61889013668</v>
      </c>
      <c r="D111">
        <v>714.757750490101</v>
      </c>
      <c r="E111">
        <v>227.373909679353</v>
      </c>
    </row>
    <row r="112" spans="1:5">
      <c r="A112">
        <v>110</v>
      </c>
      <c r="B112">
        <v>4990.61889013668</v>
      </c>
      <c r="C112">
        <v>4990.61889013668</v>
      </c>
      <c r="D112">
        <v>709.858817903427</v>
      </c>
      <c r="E112">
        <v>222.474977092679</v>
      </c>
    </row>
    <row r="113" spans="1:5">
      <c r="A113">
        <v>111</v>
      </c>
      <c r="B113">
        <v>4990.61889013668</v>
      </c>
      <c r="C113">
        <v>4990.61889013668</v>
      </c>
      <c r="D113">
        <v>706.597458931472</v>
      </c>
      <c r="E113">
        <v>219.213618120725</v>
      </c>
    </row>
    <row r="114" spans="1:5">
      <c r="A114">
        <v>112</v>
      </c>
      <c r="B114">
        <v>4990.61889013668</v>
      </c>
      <c r="C114">
        <v>4990.61889013668</v>
      </c>
      <c r="D114">
        <v>704.45694648963</v>
      </c>
      <c r="E114">
        <v>217.073105678882</v>
      </c>
    </row>
    <row r="115" spans="1:5">
      <c r="A115">
        <v>113</v>
      </c>
      <c r="B115">
        <v>4990.61889013668</v>
      </c>
      <c r="C115">
        <v>4990.61889013668</v>
      </c>
      <c r="D115">
        <v>704.209293660849</v>
      </c>
      <c r="E115">
        <v>216.825452850102</v>
      </c>
    </row>
    <row r="116" spans="1:5">
      <c r="A116">
        <v>114</v>
      </c>
      <c r="B116">
        <v>4990.61889013668</v>
      </c>
      <c r="C116">
        <v>4990.61889013668</v>
      </c>
      <c r="D116">
        <v>699.128179204529</v>
      </c>
      <c r="E116">
        <v>211.74433839378</v>
      </c>
    </row>
    <row r="117" spans="1:5">
      <c r="A117">
        <v>115</v>
      </c>
      <c r="B117">
        <v>4990.61889013668</v>
      </c>
      <c r="C117">
        <v>4990.61889013668</v>
      </c>
      <c r="D117">
        <v>696.574890107141</v>
      </c>
      <c r="E117">
        <v>209.191049296394</v>
      </c>
    </row>
    <row r="118" spans="1:5">
      <c r="A118">
        <v>116</v>
      </c>
      <c r="B118">
        <v>4990.61889013668</v>
      </c>
      <c r="C118">
        <v>4990.61889013668</v>
      </c>
      <c r="D118">
        <v>694.533319239318</v>
      </c>
      <c r="E118">
        <v>207.14947842857</v>
      </c>
    </row>
    <row r="119" spans="1:5">
      <c r="A119">
        <v>117</v>
      </c>
      <c r="B119">
        <v>4990.61889013668</v>
      </c>
      <c r="C119">
        <v>4990.61889013668</v>
      </c>
      <c r="D119">
        <v>693.931359413033</v>
      </c>
      <c r="E119">
        <v>206.547518602285</v>
      </c>
    </row>
    <row r="120" spans="1:5">
      <c r="A120">
        <v>118</v>
      </c>
      <c r="B120">
        <v>4990.61889013668</v>
      </c>
      <c r="C120">
        <v>4990.61889013668</v>
      </c>
      <c r="D120">
        <v>693.849885795577</v>
      </c>
      <c r="E120">
        <v>206.466044984828</v>
      </c>
    </row>
    <row r="121" spans="1:5">
      <c r="A121">
        <v>119</v>
      </c>
      <c r="B121">
        <v>4990.61889013668</v>
      </c>
      <c r="C121">
        <v>4990.61889013668</v>
      </c>
      <c r="D121">
        <v>692.048379451609</v>
      </c>
      <c r="E121">
        <v>204.66453864086</v>
      </c>
    </row>
    <row r="122" spans="1:5">
      <c r="A122">
        <v>120</v>
      </c>
      <c r="B122">
        <v>4990.61889013668</v>
      </c>
      <c r="C122">
        <v>4990.61889013668</v>
      </c>
      <c r="D122">
        <v>691.946465067571</v>
      </c>
      <c r="E122">
        <v>204.562624256824</v>
      </c>
    </row>
    <row r="123" spans="1:5">
      <c r="A123">
        <v>121</v>
      </c>
      <c r="B123">
        <v>4990.61889013668</v>
      </c>
      <c r="C123">
        <v>4990.61889013668</v>
      </c>
      <c r="D123">
        <v>687.845897251902</v>
      </c>
      <c r="E123">
        <v>200.462056441154</v>
      </c>
    </row>
    <row r="124" spans="1:5">
      <c r="A124">
        <v>122</v>
      </c>
      <c r="B124">
        <v>4990.61889013668</v>
      </c>
      <c r="C124">
        <v>4990.61889013668</v>
      </c>
      <c r="D124">
        <v>685.648124366983</v>
      </c>
      <c r="E124">
        <v>198.264283556235</v>
      </c>
    </row>
    <row r="125" spans="1:5">
      <c r="A125">
        <v>123</v>
      </c>
      <c r="B125">
        <v>4990.61889013668</v>
      </c>
      <c r="C125">
        <v>4990.61889013668</v>
      </c>
      <c r="D125">
        <v>684.902402960732</v>
      </c>
      <c r="E125">
        <v>197.518562149984</v>
      </c>
    </row>
    <row r="126" spans="1:5">
      <c r="A126">
        <v>124</v>
      </c>
      <c r="B126">
        <v>4990.61889013668</v>
      </c>
      <c r="C126">
        <v>4990.61889013668</v>
      </c>
      <c r="D126">
        <v>684.825192691145</v>
      </c>
      <c r="E126">
        <v>197.441351880397</v>
      </c>
    </row>
    <row r="127" spans="1:5">
      <c r="A127">
        <v>125</v>
      </c>
      <c r="B127">
        <v>4990.61889013668</v>
      </c>
      <c r="C127">
        <v>4990.61889013668</v>
      </c>
      <c r="D127">
        <v>680.777448632927</v>
      </c>
      <c r="E127">
        <v>193.39360782218</v>
      </c>
    </row>
    <row r="128" spans="1:5">
      <c r="A128">
        <v>126</v>
      </c>
      <c r="B128">
        <v>4990.61889013668</v>
      </c>
      <c r="C128">
        <v>4990.61889013668</v>
      </c>
      <c r="D128">
        <v>678.239794572138</v>
      </c>
      <c r="E128">
        <v>190.85595376139</v>
      </c>
    </row>
    <row r="129" spans="1:5">
      <c r="A129">
        <v>127</v>
      </c>
      <c r="B129">
        <v>4990.61889013668</v>
      </c>
      <c r="C129">
        <v>4990.61889013668</v>
      </c>
      <c r="D129">
        <v>676.462539522652</v>
      </c>
      <c r="E129">
        <v>189.078698711904</v>
      </c>
    </row>
    <row r="130" spans="1:5">
      <c r="A130">
        <v>128</v>
      </c>
      <c r="B130">
        <v>4990.61889013668</v>
      </c>
      <c r="C130">
        <v>4990.61889013668</v>
      </c>
      <c r="D130">
        <v>673.871537244564</v>
      </c>
      <c r="E130">
        <v>186.487696433816</v>
      </c>
    </row>
    <row r="131" spans="1:5">
      <c r="A131">
        <v>129</v>
      </c>
      <c r="B131">
        <v>4990.61889013668</v>
      </c>
      <c r="C131">
        <v>4990.61889013668</v>
      </c>
      <c r="D131">
        <v>671.796818133798</v>
      </c>
      <c r="E131">
        <v>184.41297732305</v>
      </c>
    </row>
    <row r="132" spans="1:5">
      <c r="A132">
        <v>130</v>
      </c>
      <c r="B132">
        <v>4990.61889013668</v>
      </c>
      <c r="C132">
        <v>4990.61889013668</v>
      </c>
      <c r="D132">
        <v>669.999541834958</v>
      </c>
      <c r="E132">
        <v>182.61570102421</v>
      </c>
    </row>
    <row r="133" spans="1:5">
      <c r="A133">
        <v>131</v>
      </c>
      <c r="B133">
        <v>4990.61889013668</v>
      </c>
      <c r="C133">
        <v>4990.61889013668</v>
      </c>
      <c r="D133">
        <v>669.202076667063</v>
      </c>
      <c r="E133">
        <v>181.818235856315</v>
      </c>
    </row>
    <row r="134" spans="1:5">
      <c r="A134">
        <v>132</v>
      </c>
      <c r="B134">
        <v>4990.61889013668</v>
      </c>
      <c r="C134">
        <v>4990.61889013668</v>
      </c>
      <c r="D134">
        <v>669.106339743319</v>
      </c>
      <c r="E134">
        <v>181.722498932571</v>
      </c>
    </row>
    <row r="135" spans="1:5">
      <c r="A135">
        <v>133</v>
      </c>
      <c r="B135">
        <v>4990.61889013668</v>
      </c>
      <c r="C135">
        <v>4990.61889013668</v>
      </c>
      <c r="D135">
        <v>666.199104351484</v>
      </c>
      <c r="E135">
        <v>178.815263540736</v>
      </c>
    </row>
    <row r="136" spans="1:5">
      <c r="A136">
        <v>134</v>
      </c>
      <c r="B136">
        <v>4990.61889013668</v>
      </c>
      <c r="C136">
        <v>4990.61889013668</v>
      </c>
      <c r="D136">
        <v>664.822033372684</v>
      </c>
      <c r="E136">
        <v>177.438192561937</v>
      </c>
    </row>
    <row r="137" spans="1:5">
      <c r="A137">
        <v>135</v>
      </c>
      <c r="B137">
        <v>4990.61889013668</v>
      </c>
      <c r="C137">
        <v>4990.61889013668</v>
      </c>
      <c r="D137">
        <v>664.802601419002</v>
      </c>
      <c r="E137">
        <v>177.418760608254</v>
      </c>
    </row>
    <row r="138" spans="1:5">
      <c r="A138">
        <v>136</v>
      </c>
      <c r="B138">
        <v>4990.61889013668</v>
      </c>
      <c r="C138">
        <v>4990.61889013668</v>
      </c>
      <c r="D138">
        <v>661.389319870182</v>
      </c>
      <c r="E138">
        <v>174.005479059434</v>
      </c>
    </row>
    <row r="139" spans="1:5">
      <c r="A139">
        <v>137</v>
      </c>
      <c r="B139">
        <v>4990.61889013668</v>
      </c>
      <c r="C139">
        <v>4990.61889013668</v>
      </c>
      <c r="D139">
        <v>659.622665588313</v>
      </c>
      <c r="E139">
        <v>172.238824777565</v>
      </c>
    </row>
    <row r="140" spans="1:5">
      <c r="A140">
        <v>138</v>
      </c>
      <c r="B140">
        <v>4990.61889013668</v>
      </c>
      <c r="C140">
        <v>4990.61889013668</v>
      </c>
      <c r="D140">
        <v>657.989992348451</v>
      </c>
      <c r="E140">
        <v>170.606151537703</v>
      </c>
    </row>
    <row r="141" spans="1:5">
      <c r="A141">
        <v>139</v>
      </c>
      <c r="B141">
        <v>4990.61889013668</v>
      </c>
      <c r="C141">
        <v>4990.61889013668</v>
      </c>
      <c r="D141">
        <v>656.656073722972</v>
      </c>
      <c r="E141">
        <v>169.272232912224</v>
      </c>
    </row>
    <row r="142" spans="1:5">
      <c r="A142">
        <v>140</v>
      </c>
      <c r="B142">
        <v>4990.61889013668</v>
      </c>
      <c r="C142">
        <v>4990.61889013668</v>
      </c>
      <c r="D142">
        <v>656.104435277625</v>
      </c>
      <c r="E142">
        <v>168.720594466875</v>
      </c>
    </row>
    <row r="143" spans="1:5">
      <c r="A143">
        <v>141</v>
      </c>
      <c r="B143">
        <v>4990.61889013668</v>
      </c>
      <c r="C143">
        <v>4990.61889013668</v>
      </c>
      <c r="D143">
        <v>656.121146802297</v>
      </c>
      <c r="E143">
        <v>168.73730599155</v>
      </c>
    </row>
    <row r="144" spans="1:5">
      <c r="A144">
        <v>142</v>
      </c>
      <c r="B144">
        <v>4990.61889013668</v>
      </c>
      <c r="C144">
        <v>4990.61889013668</v>
      </c>
      <c r="D144">
        <v>655.073310970328</v>
      </c>
      <c r="E144">
        <v>167.689470159581</v>
      </c>
    </row>
    <row r="145" spans="1:5">
      <c r="A145">
        <v>143</v>
      </c>
      <c r="B145">
        <v>4990.61889013668</v>
      </c>
      <c r="C145">
        <v>4990.61889013668</v>
      </c>
      <c r="D145">
        <v>655.053911512837</v>
      </c>
      <c r="E145">
        <v>167.67007070209</v>
      </c>
    </row>
    <row r="146" spans="1:5">
      <c r="A146">
        <v>144</v>
      </c>
      <c r="B146">
        <v>4990.61889013668</v>
      </c>
      <c r="C146">
        <v>4990.61889013668</v>
      </c>
      <c r="D146">
        <v>652.450771425237</v>
      </c>
      <c r="E146">
        <v>165.06693061449</v>
      </c>
    </row>
    <row r="147" spans="1:5">
      <c r="A147">
        <v>145</v>
      </c>
      <c r="B147">
        <v>4990.61889013668</v>
      </c>
      <c r="C147">
        <v>4990.61889013668</v>
      </c>
      <c r="D147">
        <v>650.422067906907</v>
      </c>
      <c r="E147">
        <v>163.038227096158</v>
      </c>
    </row>
    <row r="148" spans="1:5">
      <c r="A148">
        <v>146</v>
      </c>
      <c r="B148">
        <v>4990.61889013668</v>
      </c>
      <c r="C148">
        <v>4990.61889013668</v>
      </c>
      <c r="D148">
        <v>648.662588704058</v>
      </c>
      <c r="E148">
        <v>161.27874789331</v>
      </c>
    </row>
    <row r="149" spans="1:5">
      <c r="A149">
        <v>147</v>
      </c>
      <c r="B149">
        <v>4990.61889013668</v>
      </c>
      <c r="C149">
        <v>4990.61889013668</v>
      </c>
      <c r="D149">
        <v>646.400499322441</v>
      </c>
      <c r="E149">
        <v>159.016658511693</v>
      </c>
    </row>
    <row r="150" spans="1:5">
      <c r="A150">
        <v>148</v>
      </c>
      <c r="B150">
        <v>4990.61889013668</v>
      </c>
      <c r="C150">
        <v>4990.61889013668</v>
      </c>
      <c r="D150">
        <v>644.932661928533</v>
      </c>
      <c r="E150">
        <v>157.548821117785</v>
      </c>
    </row>
    <row r="151" spans="1:5">
      <c r="A151">
        <v>149</v>
      </c>
      <c r="B151">
        <v>4990.61889013668</v>
      </c>
      <c r="C151">
        <v>4990.61889013668</v>
      </c>
      <c r="D151">
        <v>643.588767267449</v>
      </c>
      <c r="E151">
        <v>156.204926456703</v>
      </c>
    </row>
    <row r="152" spans="1:5">
      <c r="A152">
        <v>150</v>
      </c>
      <c r="B152">
        <v>4990.61889013668</v>
      </c>
      <c r="C152">
        <v>4990.61889013668</v>
      </c>
      <c r="D152">
        <v>641.566860682759</v>
      </c>
      <c r="E152">
        <v>154.183019872011</v>
      </c>
    </row>
    <row r="153" spans="1:5">
      <c r="A153">
        <v>151</v>
      </c>
      <c r="B153">
        <v>4990.61889013668</v>
      </c>
      <c r="C153">
        <v>4990.61889013668</v>
      </c>
      <c r="D153">
        <v>640.227253241842</v>
      </c>
      <c r="E153">
        <v>152.843412431093</v>
      </c>
    </row>
    <row r="154" spans="1:5">
      <c r="A154">
        <v>152</v>
      </c>
      <c r="B154">
        <v>4990.61889013668</v>
      </c>
      <c r="C154">
        <v>4990.61889013668</v>
      </c>
      <c r="D154">
        <v>639.115562124874</v>
      </c>
      <c r="E154">
        <v>151.731721314126</v>
      </c>
    </row>
    <row r="155" spans="1:5">
      <c r="A155">
        <v>153</v>
      </c>
      <c r="B155">
        <v>4990.61889013668</v>
      </c>
      <c r="C155">
        <v>4990.61889013668</v>
      </c>
      <c r="D155">
        <v>638.64611267973</v>
      </c>
      <c r="E155">
        <v>151.262271868983</v>
      </c>
    </row>
    <row r="156" spans="1:5">
      <c r="A156">
        <v>154</v>
      </c>
      <c r="B156">
        <v>4990.61889013668</v>
      </c>
      <c r="C156">
        <v>4990.61889013668</v>
      </c>
      <c r="D156">
        <v>638.699552946153</v>
      </c>
      <c r="E156">
        <v>151.315712135404</v>
      </c>
    </row>
    <row r="157" spans="1:5">
      <c r="A157">
        <v>155</v>
      </c>
      <c r="B157">
        <v>4990.61889013668</v>
      </c>
      <c r="C157">
        <v>4990.61889013668</v>
      </c>
      <c r="D157">
        <v>636.731348867587</v>
      </c>
      <c r="E157">
        <v>149.347508056838</v>
      </c>
    </row>
    <row r="158" spans="1:5">
      <c r="A158">
        <v>156</v>
      </c>
      <c r="B158">
        <v>4990.61889013668</v>
      </c>
      <c r="C158">
        <v>4990.61889013668</v>
      </c>
      <c r="D158">
        <v>635.983630257336</v>
      </c>
      <c r="E158">
        <v>148.599789446588</v>
      </c>
    </row>
    <row r="159" spans="1:5">
      <c r="A159">
        <v>157</v>
      </c>
      <c r="B159">
        <v>4990.61889013668</v>
      </c>
      <c r="C159">
        <v>4990.61889013668</v>
      </c>
      <c r="D159">
        <v>636.011991605441</v>
      </c>
      <c r="E159">
        <v>148.628150794692</v>
      </c>
    </row>
    <row r="160" spans="1:5">
      <c r="A160">
        <v>158</v>
      </c>
      <c r="B160">
        <v>4990.61889013668</v>
      </c>
      <c r="C160">
        <v>4990.61889013668</v>
      </c>
      <c r="D160">
        <v>633.67242448723</v>
      </c>
      <c r="E160">
        <v>146.288583676483</v>
      </c>
    </row>
    <row r="161" spans="1:5">
      <c r="A161">
        <v>159</v>
      </c>
      <c r="B161">
        <v>4990.61889013668</v>
      </c>
      <c r="C161">
        <v>4990.61889013668</v>
      </c>
      <c r="D161">
        <v>632.550474872825</v>
      </c>
      <c r="E161">
        <v>145.166634062077</v>
      </c>
    </row>
    <row r="162" spans="1:5">
      <c r="A162">
        <v>160</v>
      </c>
      <c r="B162">
        <v>4990.61889013668</v>
      </c>
      <c r="C162">
        <v>4990.61889013668</v>
      </c>
      <c r="D162">
        <v>631.386944665863</v>
      </c>
      <c r="E162">
        <v>144.003103855115</v>
      </c>
    </row>
    <row r="163" spans="1:5">
      <c r="A163">
        <v>161</v>
      </c>
      <c r="B163">
        <v>4990.61889013668</v>
      </c>
      <c r="C163">
        <v>4990.61889013668</v>
      </c>
      <c r="D163">
        <v>630.444384176625</v>
      </c>
      <c r="E163">
        <v>143.060543365876</v>
      </c>
    </row>
    <row r="164" spans="1:5">
      <c r="A164">
        <v>162</v>
      </c>
      <c r="B164">
        <v>4990.61889013668</v>
      </c>
      <c r="C164">
        <v>4990.61889013668</v>
      </c>
      <c r="D164">
        <v>630.50995704966</v>
      </c>
      <c r="E164">
        <v>143.126116238912</v>
      </c>
    </row>
    <row r="165" spans="1:5">
      <c r="A165">
        <v>163</v>
      </c>
      <c r="B165">
        <v>4990.61889013668</v>
      </c>
      <c r="C165">
        <v>4990.61889013668</v>
      </c>
      <c r="D165">
        <v>630.305816158158</v>
      </c>
      <c r="E165">
        <v>142.92197534741</v>
      </c>
    </row>
    <row r="166" spans="1:5">
      <c r="A166">
        <v>164</v>
      </c>
      <c r="B166">
        <v>4990.61889013668</v>
      </c>
      <c r="C166">
        <v>4990.61889013668</v>
      </c>
      <c r="D166">
        <v>630.299942963412</v>
      </c>
      <c r="E166">
        <v>142.916102152663</v>
      </c>
    </row>
    <row r="167" spans="1:5">
      <c r="A167">
        <v>165</v>
      </c>
      <c r="B167">
        <v>4990.61889013668</v>
      </c>
      <c r="C167">
        <v>4990.61889013668</v>
      </c>
      <c r="D167">
        <v>629.493527978913</v>
      </c>
      <c r="E167">
        <v>142.109687168166</v>
      </c>
    </row>
    <row r="168" spans="1:5">
      <c r="A168">
        <v>166</v>
      </c>
      <c r="B168">
        <v>4990.61889013668</v>
      </c>
      <c r="C168">
        <v>4990.61889013668</v>
      </c>
      <c r="D168">
        <v>629.419490676005</v>
      </c>
      <c r="E168">
        <v>142.035649865258</v>
      </c>
    </row>
    <row r="169" spans="1:5">
      <c r="A169">
        <v>167</v>
      </c>
      <c r="B169">
        <v>4990.61889013668</v>
      </c>
      <c r="C169">
        <v>4990.61889013668</v>
      </c>
      <c r="D169">
        <v>627.453898332698</v>
      </c>
      <c r="E169">
        <v>140.070057521951</v>
      </c>
    </row>
    <row r="170" spans="1:5">
      <c r="A170">
        <v>168</v>
      </c>
      <c r="B170">
        <v>4990.61889013668</v>
      </c>
      <c r="C170">
        <v>4990.61889013668</v>
      </c>
      <c r="D170">
        <v>626.101402279086</v>
      </c>
      <c r="E170">
        <v>138.717561468339</v>
      </c>
    </row>
    <row r="171" spans="1:5">
      <c r="A171">
        <v>169</v>
      </c>
      <c r="B171">
        <v>4990.61889013668</v>
      </c>
      <c r="C171">
        <v>4990.61889013668</v>
      </c>
      <c r="D171">
        <v>624.392137740922</v>
      </c>
      <c r="E171">
        <v>137.008296930174</v>
      </c>
    </row>
    <row r="172" spans="1:5">
      <c r="A172">
        <v>170</v>
      </c>
      <c r="B172">
        <v>4990.61889013668</v>
      </c>
      <c r="C172">
        <v>4990.61889013668</v>
      </c>
      <c r="D172">
        <v>623.071150762955</v>
      </c>
      <c r="E172">
        <v>135.687309952208</v>
      </c>
    </row>
    <row r="173" spans="1:5">
      <c r="A173">
        <v>171</v>
      </c>
      <c r="B173">
        <v>4990.61889013668</v>
      </c>
      <c r="C173">
        <v>4990.61889013668</v>
      </c>
      <c r="D173">
        <v>622.003488801712</v>
      </c>
      <c r="E173">
        <v>134.619647990964</v>
      </c>
    </row>
    <row r="174" spans="1:5">
      <c r="A174">
        <v>172</v>
      </c>
      <c r="B174">
        <v>4990.61889013668</v>
      </c>
      <c r="C174">
        <v>4990.61889013668</v>
      </c>
      <c r="D174">
        <v>620.560184744277</v>
      </c>
      <c r="E174">
        <v>133.176343933529</v>
      </c>
    </row>
    <row r="175" spans="1:5">
      <c r="A175">
        <v>173</v>
      </c>
      <c r="B175">
        <v>4990.61889013668</v>
      </c>
      <c r="C175">
        <v>4990.61889013668</v>
      </c>
      <c r="D175">
        <v>619.422459939734</v>
      </c>
      <c r="E175">
        <v>132.038619128987</v>
      </c>
    </row>
    <row r="176" spans="1:5">
      <c r="A176">
        <v>174</v>
      </c>
      <c r="B176">
        <v>4990.61889013668</v>
      </c>
      <c r="C176">
        <v>4990.61889013668</v>
      </c>
      <c r="D176">
        <v>618.580425048655</v>
      </c>
      <c r="E176">
        <v>131.196584237907</v>
      </c>
    </row>
    <row r="177" spans="1:5">
      <c r="A177">
        <v>175</v>
      </c>
      <c r="B177">
        <v>4990.61889013668</v>
      </c>
      <c r="C177">
        <v>4990.61889013668</v>
      </c>
      <c r="D177">
        <v>618.094590223697</v>
      </c>
      <c r="E177">
        <v>130.710749412949</v>
      </c>
    </row>
    <row r="178" spans="1:5">
      <c r="A178">
        <v>176</v>
      </c>
      <c r="B178">
        <v>4990.61889013668</v>
      </c>
      <c r="C178">
        <v>4990.61889013668</v>
      </c>
      <c r="D178">
        <v>618.083769917362</v>
      </c>
      <c r="E178">
        <v>130.699929106615</v>
      </c>
    </row>
    <row r="179" spans="1:5">
      <c r="A179">
        <v>177</v>
      </c>
      <c r="B179">
        <v>4990.61889013668</v>
      </c>
      <c r="C179">
        <v>4990.61889013668</v>
      </c>
      <c r="D179">
        <v>616.736147653989</v>
      </c>
      <c r="E179">
        <v>129.352306843242</v>
      </c>
    </row>
    <row r="180" spans="1:5">
      <c r="A180">
        <v>178</v>
      </c>
      <c r="B180">
        <v>4990.61889013668</v>
      </c>
      <c r="C180">
        <v>4990.61889013668</v>
      </c>
      <c r="D180">
        <v>616.115751418659</v>
      </c>
      <c r="E180">
        <v>128.731910607912</v>
      </c>
    </row>
    <row r="181" spans="1:5">
      <c r="A181">
        <v>179</v>
      </c>
      <c r="B181">
        <v>4990.61889013668</v>
      </c>
      <c r="C181">
        <v>4990.61889013668</v>
      </c>
      <c r="D181">
        <v>616.159347295528</v>
      </c>
      <c r="E181">
        <v>128.775506484781</v>
      </c>
    </row>
    <row r="182" spans="1:5">
      <c r="A182">
        <v>180</v>
      </c>
      <c r="B182">
        <v>4990.61889013668</v>
      </c>
      <c r="C182">
        <v>4990.61889013668</v>
      </c>
      <c r="D182">
        <v>614.63037175209</v>
      </c>
      <c r="E182">
        <v>127.246530941343</v>
      </c>
    </row>
    <row r="183" spans="1:5">
      <c r="A183">
        <v>181</v>
      </c>
      <c r="B183">
        <v>4990.61889013668</v>
      </c>
      <c r="C183">
        <v>4990.61889013668</v>
      </c>
      <c r="D183">
        <v>613.721797215774</v>
      </c>
      <c r="E183">
        <v>126.337956405026</v>
      </c>
    </row>
    <row r="184" spans="1:5">
      <c r="A184">
        <v>182</v>
      </c>
      <c r="B184">
        <v>4990.61889013668</v>
      </c>
      <c r="C184">
        <v>4990.61889013668</v>
      </c>
      <c r="D184">
        <v>612.932423430988</v>
      </c>
      <c r="E184">
        <v>125.54858262024</v>
      </c>
    </row>
    <row r="185" spans="1:5">
      <c r="A185">
        <v>183</v>
      </c>
      <c r="B185">
        <v>4990.61889013668</v>
      </c>
      <c r="C185">
        <v>4990.61889013668</v>
      </c>
      <c r="D185">
        <v>612.37354587704</v>
      </c>
      <c r="E185">
        <v>124.989705066293</v>
      </c>
    </row>
    <row r="186" spans="1:5">
      <c r="A186">
        <v>184</v>
      </c>
      <c r="B186">
        <v>4990.61889013668</v>
      </c>
      <c r="C186">
        <v>4990.61889013668</v>
      </c>
      <c r="D186">
        <v>612.378913433355</v>
      </c>
      <c r="E186">
        <v>124.995072622607</v>
      </c>
    </row>
    <row r="187" spans="1:5">
      <c r="A187">
        <v>185</v>
      </c>
      <c r="B187">
        <v>4990.61889013668</v>
      </c>
      <c r="C187">
        <v>4990.61889013668</v>
      </c>
      <c r="D187">
        <v>612.211517494665</v>
      </c>
      <c r="E187">
        <v>124.827676683916</v>
      </c>
    </row>
    <row r="188" spans="1:5">
      <c r="A188">
        <v>186</v>
      </c>
      <c r="B188">
        <v>4990.61889013668</v>
      </c>
      <c r="C188">
        <v>4990.61889013668</v>
      </c>
      <c r="D188">
        <v>612.252702063351</v>
      </c>
      <c r="E188">
        <v>124.868861252603</v>
      </c>
    </row>
    <row r="189" spans="1:5">
      <c r="A189">
        <v>187</v>
      </c>
      <c r="B189">
        <v>4990.61889013668</v>
      </c>
      <c r="C189">
        <v>4990.61889013668</v>
      </c>
      <c r="D189">
        <v>611.909364637343</v>
      </c>
      <c r="E189">
        <v>124.525523826595</v>
      </c>
    </row>
    <row r="190" spans="1:5">
      <c r="A190">
        <v>188</v>
      </c>
      <c r="B190">
        <v>4990.61889013668</v>
      </c>
      <c r="C190">
        <v>4990.61889013668</v>
      </c>
      <c r="D190">
        <v>611.936382562566</v>
      </c>
      <c r="E190">
        <v>124.552541751817</v>
      </c>
    </row>
    <row r="191" spans="1:5">
      <c r="A191">
        <v>189</v>
      </c>
      <c r="B191">
        <v>4990.61889013668</v>
      </c>
      <c r="C191">
        <v>4990.61889013668</v>
      </c>
      <c r="D191">
        <v>610.487832645207</v>
      </c>
      <c r="E191">
        <v>123.103991834459</v>
      </c>
    </row>
    <row r="192" spans="1:5">
      <c r="A192">
        <v>190</v>
      </c>
      <c r="B192">
        <v>4990.61889013668</v>
      </c>
      <c r="C192">
        <v>4990.61889013668</v>
      </c>
      <c r="D192">
        <v>609.561640005465</v>
      </c>
      <c r="E192">
        <v>122.177799194717</v>
      </c>
    </row>
    <row r="193" spans="1:5">
      <c r="A193">
        <v>191</v>
      </c>
      <c r="B193">
        <v>4990.61889013668</v>
      </c>
      <c r="C193">
        <v>4990.61889013668</v>
      </c>
      <c r="D193">
        <v>608.239413628699</v>
      </c>
      <c r="E193">
        <v>120.85557281795</v>
      </c>
    </row>
    <row r="194" spans="1:5">
      <c r="A194">
        <v>192</v>
      </c>
      <c r="B194">
        <v>4990.61889013668</v>
      </c>
      <c r="C194">
        <v>4990.61889013668</v>
      </c>
      <c r="D194">
        <v>607.288920486349</v>
      </c>
      <c r="E194">
        <v>119.905079675601</v>
      </c>
    </row>
    <row r="195" spans="1:5">
      <c r="A195">
        <v>193</v>
      </c>
      <c r="B195">
        <v>4990.61889013668</v>
      </c>
      <c r="C195">
        <v>4990.61889013668</v>
      </c>
      <c r="D195">
        <v>606.595467279031</v>
      </c>
      <c r="E195">
        <v>119.211626468284</v>
      </c>
    </row>
    <row r="196" spans="1:5">
      <c r="A196">
        <v>194</v>
      </c>
      <c r="B196">
        <v>4990.61889013668</v>
      </c>
      <c r="C196">
        <v>4990.61889013668</v>
      </c>
      <c r="D196">
        <v>605.469152283092</v>
      </c>
      <c r="E196">
        <v>118.085311472344</v>
      </c>
    </row>
    <row r="197" spans="1:5">
      <c r="A197">
        <v>195</v>
      </c>
      <c r="B197">
        <v>4990.61889013668</v>
      </c>
      <c r="C197">
        <v>4990.61889013668</v>
      </c>
      <c r="D197">
        <v>604.821332557323</v>
      </c>
      <c r="E197">
        <v>117.437491746575</v>
      </c>
    </row>
    <row r="198" spans="1:5">
      <c r="A198">
        <v>196</v>
      </c>
      <c r="B198">
        <v>4990.61889013668</v>
      </c>
      <c r="C198">
        <v>4990.61889013668</v>
      </c>
      <c r="D198">
        <v>604.229708566742</v>
      </c>
      <c r="E198">
        <v>116.845867755994</v>
      </c>
    </row>
    <row r="199" spans="1:5">
      <c r="A199">
        <v>197</v>
      </c>
      <c r="B199">
        <v>4990.61889013668</v>
      </c>
      <c r="C199">
        <v>4990.61889013668</v>
      </c>
      <c r="D199">
        <v>604.359628611655</v>
      </c>
      <c r="E199">
        <v>116.975787800907</v>
      </c>
    </row>
    <row r="200" spans="1:5">
      <c r="A200">
        <v>198</v>
      </c>
      <c r="B200">
        <v>4990.61889013668</v>
      </c>
      <c r="C200">
        <v>4990.61889013668</v>
      </c>
      <c r="D200">
        <v>604.116061667409</v>
      </c>
      <c r="E200">
        <v>116.732220856662</v>
      </c>
    </row>
    <row r="201" spans="1:5">
      <c r="A201">
        <v>199</v>
      </c>
      <c r="B201">
        <v>4990.61889013668</v>
      </c>
      <c r="C201">
        <v>4990.61889013668</v>
      </c>
      <c r="D201">
        <v>604.073184297107</v>
      </c>
      <c r="E201">
        <v>116.689343486359</v>
      </c>
    </row>
    <row r="202" spans="1:5">
      <c r="A202">
        <v>200</v>
      </c>
      <c r="B202">
        <v>4990.61889013668</v>
      </c>
      <c r="C202">
        <v>4990.61889013668</v>
      </c>
      <c r="D202">
        <v>603.298536742994</v>
      </c>
      <c r="E202">
        <v>115.914695932246</v>
      </c>
    </row>
    <row r="203" spans="1:5">
      <c r="A203">
        <v>201</v>
      </c>
      <c r="B203">
        <v>4990.61889013668</v>
      </c>
      <c r="C203">
        <v>4990.61889013668</v>
      </c>
      <c r="D203">
        <v>602.676209248024</v>
      </c>
      <c r="E203">
        <v>115.292368437276</v>
      </c>
    </row>
    <row r="204" spans="1:5">
      <c r="A204">
        <v>202</v>
      </c>
      <c r="B204">
        <v>4990.61889013668</v>
      </c>
      <c r="C204">
        <v>4990.61889013668</v>
      </c>
      <c r="D204">
        <v>601.328585309713</v>
      </c>
      <c r="E204">
        <v>113.944744498965</v>
      </c>
    </row>
    <row r="205" spans="1:5">
      <c r="A205">
        <v>203</v>
      </c>
      <c r="B205">
        <v>4990.61889013668</v>
      </c>
      <c r="C205">
        <v>4990.61889013668</v>
      </c>
      <c r="D205">
        <v>600.823054480387</v>
      </c>
      <c r="E205">
        <v>113.43921366964</v>
      </c>
    </row>
    <row r="206" spans="1:5">
      <c r="A206">
        <v>204</v>
      </c>
      <c r="B206">
        <v>4990.61889013668</v>
      </c>
      <c r="C206">
        <v>4990.61889013668</v>
      </c>
      <c r="D206">
        <v>600.842384763242</v>
      </c>
      <c r="E206">
        <v>113.458543952494</v>
      </c>
    </row>
    <row r="207" spans="1:5">
      <c r="A207">
        <v>205</v>
      </c>
      <c r="B207">
        <v>4990.61889013668</v>
      </c>
      <c r="C207">
        <v>4990.61889013668</v>
      </c>
      <c r="D207">
        <v>600.230262866209</v>
      </c>
      <c r="E207">
        <v>112.84642205546</v>
      </c>
    </row>
    <row r="208" spans="1:5">
      <c r="A208">
        <v>206</v>
      </c>
      <c r="B208">
        <v>4990.61889013668</v>
      </c>
      <c r="C208">
        <v>4990.61889013668</v>
      </c>
      <c r="D208">
        <v>599.878973082573</v>
      </c>
      <c r="E208">
        <v>112.495132271826</v>
      </c>
    </row>
    <row r="209" spans="1:5">
      <c r="A209">
        <v>207</v>
      </c>
      <c r="B209">
        <v>4990.61889013668</v>
      </c>
      <c r="C209">
        <v>4990.61889013668</v>
      </c>
      <c r="D209">
        <v>599.959529075373</v>
      </c>
      <c r="E209">
        <v>112.575688264624</v>
      </c>
    </row>
    <row r="210" spans="1:5">
      <c r="A210">
        <v>208</v>
      </c>
      <c r="B210">
        <v>4990.61889013668</v>
      </c>
      <c r="C210">
        <v>4990.61889013668</v>
      </c>
      <c r="D210">
        <v>599.246949032525</v>
      </c>
      <c r="E210">
        <v>111.863108221777</v>
      </c>
    </row>
    <row r="211" spans="1:5">
      <c r="A211">
        <v>209</v>
      </c>
      <c r="B211">
        <v>4990.61889013668</v>
      </c>
      <c r="C211">
        <v>4990.61889013668</v>
      </c>
      <c r="D211">
        <v>599.277784174559</v>
      </c>
      <c r="E211">
        <v>111.893943363811</v>
      </c>
    </row>
    <row r="212" spans="1:5">
      <c r="A212">
        <v>210</v>
      </c>
      <c r="B212">
        <v>4990.61889013668</v>
      </c>
      <c r="C212">
        <v>4990.61889013668</v>
      </c>
      <c r="D212">
        <v>598.996219960427</v>
      </c>
      <c r="E212">
        <v>111.612379149678</v>
      </c>
    </row>
    <row r="213" spans="1:5">
      <c r="A213">
        <v>211</v>
      </c>
      <c r="B213">
        <v>4990.61889013668</v>
      </c>
      <c r="C213">
        <v>4990.61889013668</v>
      </c>
      <c r="D213">
        <v>599.016141860776</v>
      </c>
      <c r="E213">
        <v>111.632301050028</v>
      </c>
    </row>
    <row r="214" spans="1:5">
      <c r="A214">
        <v>212</v>
      </c>
      <c r="B214">
        <v>4990.61889013668</v>
      </c>
      <c r="C214">
        <v>4990.61889013668</v>
      </c>
      <c r="D214">
        <v>598.41766967248</v>
      </c>
      <c r="E214">
        <v>111.033828861733</v>
      </c>
    </row>
    <row r="215" spans="1:5">
      <c r="A215">
        <v>213</v>
      </c>
      <c r="B215">
        <v>4990.61889013668</v>
      </c>
      <c r="C215">
        <v>4990.61889013668</v>
      </c>
      <c r="D215">
        <v>597.883287646411</v>
      </c>
      <c r="E215">
        <v>110.499446835663</v>
      </c>
    </row>
    <row r="216" spans="1:5">
      <c r="A216">
        <v>214</v>
      </c>
      <c r="B216">
        <v>4990.61889013668</v>
      </c>
      <c r="C216">
        <v>4990.61889013668</v>
      </c>
      <c r="D216">
        <v>597.924422202483</v>
      </c>
      <c r="E216">
        <v>110.540581391735</v>
      </c>
    </row>
    <row r="217" spans="1:5">
      <c r="A217">
        <v>215</v>
      </c>
      <c r="B217">
        <v>4990.61889013668</v>
      </c>
      <c r="C217">
        <v>4990.61889013668</v>
      </c>
      <c r="D217">
        <v>597.108563945247</v>
      </c>
      <c r="E217">
        <v>109.7247231345</v>
      </c>
    </row>
    <row r="218" spans="1:5">
      <c r="A218">
        <v>216</v>
      </c>
      <c r="B218">
        <v>4990.61889013668</v>
      </c>
      <c r="C218">
        <v>4990.61889013668</v>
      </c>
      <c r="D218">
        <v>596.408672480246</v>
      </c>
      <c r="E218">
        <v>109.024831669497</v>
      </c>
    </row>
    <row r="219" spans="1:5">
      <c r="A219">
        <v>217</v>
      </c>
      <c r="B219">
        <v>4990.61889013668</v>
      </c>
      <c r="C219">
        <v>4990.61889013668</v>
      </c>
      <c r="D219">
        <v>595.670475742921</v>
      </c>
      <c r="E219">
        <v>108.286634932173</v>
      </c>
    </row>
    <row r="220" spans="1:5">
      <c r="A220">
        <v>218</v>
      </c>
      <c r="B220">
        <v>4990.61889013668</v>
      </c>
      <c r="C220">
        <v>4990.61889013668</v>
      </c>
      <c r="D220">
        <v>595.867948310205</v>
      </c>
      <c r="E220">
        <v>108.484107499458</v>
      </c>
    </row>
    <row r="221" spans="1:5">
      <c r="A221">
        <v>219</v>
      </c>
      <c r="B221">
        <v>4990.61889013668</v>
      </c>
      <c r="C221">
        <v>4990.61889013668</v>
      </c>
      <c r="D221">
        <v>595.419807223426</v>
      </c>
      <c r="E221">
        <v>108.035966412679</v>
      </c>
    </row>
    <row r="222" spans="1:5">
      <c r="A222">
        <v>220</v>
      </c>
      <c r="B222">
        <v>4990.61889013668</v>
      </c>
      <c r="C222">
        <v>4990.61889013668</v>
      </c>
      <c r="D222">
        <v>595.505508364852</v>
      </c>
      <c r="E222">
        <v>108.121667554104</v>
      </c>
    </row>
    <row r="223" spans="1:5">
      <c r="A223">
        <v>221</v>
      </c>
      <c r="B223">
        <v>4990.61889013668</v>
      </c>
      <c r="C223">
        <v>4990.61889013668</v>
      </c>
      <c r="D223">
        <v>595.082535382565</v>
      </c>
      <c r="E223">
        <v>107.698694571818</v>
      </c>
    </row>
    <row r="224" spans="1:5">
      <c r="A224">
        <v>222</v>
      </c>
      <c r="B224">
        <v>4990.61889013668</v>
      </c>
      <c r="C224">
        <v>4990.61889013668</v>
      </c>
      <c r="D224">
        <v>595.051062437685</v>
      </c>
      <c r="E224">
        <v>107.667221626937</v>
      </c>
    </row>
    <row r="225" spans="1:5">
      <c r="A225">
        <v>223</v>
      </c>
      <c r="B225">
        <v>4990.61889013668</v>
      </c>
      <c r="C225">
        <v>4990.61889013668</v>
      </c>
      <c r="D225">
        <v>594.168368102012</v>
      </c>
      <c r="E225">
        <v>106.784527291263</v>
      </c>
    </row>
    <row r="226" spans="1:5">
      <c r="A226">
        <v>224</v>
      </c>
      <c r="B226">
        <v>4990.61889013668</v>
      </c>
      <c r="C226">
        <v>4990.61889013668</v>
      </c>
      <c r="D226">
        <v>594.177290701831</v>
      </c>
      <c r="E226">
        <v>106.793449891082</v>
      </c>
    </row>
    <row r="227" spans="1:5">
      <c r="A227">
        <v>225</v>
      </c>
      <c r="B227">
        <v>4990.61889013668</v>
      </c>
      <c r="C227">
        <v>4990.61889013668</v>
      </c>
      <c r="D227">
        <v>593.864512981885</v>
      </c>
      <c r="E227">
        <v>106.480672171137</v>
      </c>
    </row>
    <row r="228" spans="1:5">
      <c r="A228">
        <v>226</v>
      </c>
      <c r="B228">
        <v>4990.61889013668</v>
      </c>
      <c r="C228">
        <v>4990.61889013668</v>
      </c>
      <c r="D228">
        <v>593.906343484387</v>
      </c>
      <c r="E228">
        <v>106.522502673639</v>
      </c>
    </row>
    <row r="229" spans="1:5">
      <c r="A229">
        <v>227</v>
      </c>
      <c r="B229">
        <v>4990.61889013668</v>
      </c>
      <c r="C229">
        <v>4990.61889013668</v>
      </c>
      <c r="D229">
        <v>593.636585528964</v>
      </c>
      <c r="E229">
        <v>106.252744718217</v>
      </c>
    </row>
    <row r="230" spans="1:5">
      <c r="A230">
        <v>228</v>
      </c>
      <c r="B230">
        <v>4990.61889013668</v>
      </c>
      <c r="C230">
        <v>4990.61889013668</v>
      </c>
      <c r="D230">
        <v>593.694729208964</v>
      </c>
      <c r="E230">
        <v>106.310888398217</v>
      </c>
    </row>
    <row r="231" spans="1:5">
      <c r="A231">
        <v>229</v>
      </c>
      <c r="B231">
        <v>4990.61889013668</v>
      </c>
      <c r="C231">
        <v>4990.61889013668</v>
      </c>
      <c r="D231">
        <v>593.530599690285</v>
      </c>
      <c r="E231">
        <v>106.146758879536</v>
      </c>
    </row>
    <row r="232" spans="1:5">
      <c r="A232">
        <v>230</v>
      </c>
      <c r="B232">
        <v>4990.61889013668</v>
      </c>
      <c r="C232">
        <v>4990.61889013668</v>
      </c>
      <c r="D232">
        <v>593.653164663385</v>
      </c>
      <c r="E232">
        <v>106.269323852637</v>
      </c>
    </row>
    <row r="233" spans="1:5">
      <c r="A233">
        <v>231</v>
      </c>
      <c r="B233">
        <v>4990.61889013668</v>
      </c>
      <c r="C233">
        <v>4990.61889013668</v>
      </c>
      <c r="D233">
        <v>593.591397099074</v>
      </c>
      <c r="E233">
        <v>106.207556288327</v>
      </c>
    </row>
    <row r="234" spans="1:5">
      <c r="A234">
        <v>232</v>
      </c>
      <c r="B234">
        <v>4990.61889013668</v>
      </c>
      <c r="C234">
        <v>4990.61889013668</v>
      </c>
      <c r="D234">
        <v>593.665591653507</v>
      </c>
      <c r="E234">
        <v>106.281750842759</v>
      </c>
    </row>
    <row r="235" spans="1:5">
      <c r="A235">
        <v>233</v>
      </c>
      <c r="B235">
        <v>4990.61889013668</v>
      </c>
      <c r="C235">
        <v>4990.61889013668</v>
      </c>
      <c r="D235">
        <v>593.602696515026</v>
      </c>
      <c r="E235">
        <v>106.218855704277</v>
      </c>
    </row>
    <row r="236" spans="1:5">
      <c r="A236">
        <v>234</v>
      </c>
      <c r="B236">
        <v>4990.61889013668</v>
      </c>
      <c r="C236">
        <v>4990.61889013668</v>
      </c>
      <c r="D236">
        <v>593.536552272181</v>
      </c>
      <c r="E236">
        <v>106.152711461432</v>
      </c>
    </row>
    <row r="237" spans="1:5">
      <c r="A237">
        <v>235</v>
      </c>
      <c r="B237">
        <v>4990.61889013668</v>
      </c>
      <c r="C237">
        <v>4990.61889013668</v>
      </c>
      <c r="D237">
        <v>593.184823840031</v>
      </c>
      <c r="E237">
        <v>105.800983029283</v>
      </c>
    </row>
    <row r="238" spans="1:5">
      <c r="A238">
        <v>236</v>
      </c>
      <c r="B238">
        <v>4990.61889013668</v>
      </c>
      <c r="C238">
        <v>4990.61889013668</v>
      </c>
      <c r="D238">
        <v>593.184121193779</v>
      </c>
      <c r="E238">
        <v>105.800280383031</v>
      </c>
    </row>
    <row r="239" spans="1:5">
      <c r="A239">
        <v>237</v>
      </c>
      <c r="B239">
        <v>4990.61889013668</v>
      </c>
      <c r="C239">
        <v>4990.61889013668</v>
      </c>
      <c r="D239">
        <v>593.041089760083</v>
      </c>
      <c r="E239">
        <v>105.657248949335</v>
      </c>
    </row>
    <row r="240" spans="1:5">
      <c r="A240">
        <v>238</v>
      </c>
      <c r="B240">
        <v>4990.61889013668</v>
      </c>
      <c r="C240">
        <v>4990.61889013668</v>
      </c>
      <c r="D240">
        <v>592.505453437814</v>
      </c>
      <c r="E240">
        <v>105.121612627066</v>
      </c>
    </row>
    <row r="241" spans="1:5">
      <c r="A241">
        <v>239</v>
      </c>
      <c r="B241">
        <v>4990.61889013668</v>
      </c>
      <c r="C241">
        <v>4990.61889013668</v>
      </c>
      <c r="D241">
        <v>592.866547317865</v>
      </c>
      <c r="E241">
        <v>105.482706507117</v>
      </c>
    </row>
    <row r="242" spans="1:5">
      <c r="A242">
        <v>240</v>
      </c>
      <c r="B242">
        <v>4990.61889013668</v>
      </c>
      <c r="C242">
        <v>4990.61889013668</v>
      </c>
      <c r="D242">
        <v>592.210212085704</v>
      </c>
      <c r="E242">
        <v>104.826371274956</v>
      </c>
    </row>
    <row r="243" spans="1:5">
      <c r="A243">
        <v>241</v>
      </c>
      <c r="B243">
        <v>4990.61889013668</v>
      </c>
      <c r="C243">
        <v>4990.61889013668</v>
      </c>
      <c r="D243">
        <v>592.129783789892</v>
      </c>
      <c r="E243">
        <v>104.745942979143</v>
      </c>
    </row>
    <row r="244" spans="1:5">
      <c r="A244">
        <v>242</v>
      </c>
      <c r="B244">
        <v>4990.61889013668</v>
      </c>
      <c r="C244">
        <v>4990.61889013668</v>
      </c>
      <c r="D244">
        <v>592.431853832907</v>
      </c>
      <c r="E244">
        <v>105.048013022159</v>
      </c>
    </row>
    <row r="245" spans="1:5">
      <c r="A245">
        <v>243</v>
      </c>
      <c r="B245">
        <v>4990.61889013668</v>
      </c>
      <c r="C245">
        <v>4990.61889013668</v>
      </c>
      <c r="D245">
        <v>592.812156639057</v>
      </c>
      <c r="E245">
        <v>105.42831582831</v>
      </c>
    </row>
    <row r="246" spans="1:5">
      <c r="A246">
        <v>244</v>
      </c>
      <c r="B246">
        <v>4990.61889013668</v>
      </c>
      <c r="C246">
        <v>4990.61889013668</v>
      </c>
      <c r="D246">
        <v>592.518280895208</v>
      </c>
      <c r="E246">
        <v>105.13444008446</v>
      </c>
    </row>
    <row r="247" spans="1:5">
      <c r="A247">
        <v>245</v>
      </c>
      <c r="B247">
        <v>4990.61889013668</v>
      </c>
      <c r="C247">
        <v>4990.61889013668</v>
      </c>
      <c r="D247">
        <v>593.275919730148</v>
      </c>
      <c r="E247">
        <v>105.8920789194</v>
      </c>
    </row>
    <row r="248" spans="1:5">
      <c r="A248">
        <v>246</v>
      </c>
      <c r="B248">
        <v>4990.61889013668</v>
      </c>
      <c r="C248">
        <v>4990.61889013668</v>
      </c>
      <c r="D248">
        <v>592.37183609594</v>
      </c>
      <c r="E248">
        <v>104.987995285193</v>
      </c>
    </row>
    <row r="249" spans="1:5">
      <c r="A249">
        <v>247</v>
      </c>
      <c r="B249">
        <v>4990.61889013668</v>
      </c>
      <c r="C249">
        <v>4990.61889013668</v>
      </c>
      <c r="D249">
        <v>592.340241827814</v>
      </c>
      <c r="E249">
        <v>104.956401017065</v>
      </c>
    </row>
    <row r="250" spans="1:5">
      <c r="A250">
        <v>248</v>
      </c>
      <c r="B250">
        <v>4990.61889013668</v>
      </c>
      <c r="C250">
        <v>4990.61889013668</v>
      </c>
      <c r="D250">
        <v>592.459226429617</v>
      </c>
      <c r="E250">
        <v>105.075385618869</v>
      </c>
    </row>
    <row r="251" spans="1:5">
      <c r="A251">
        <v>249</v>
      </c>
      <c r="B251">
        <v>4990.61889013668</v>
      </c>
      <c r="C251">
        <v>4990.61889013668</v>
      </c>
      <c r="D251">
        <v>592.586925107871</v>
      </c>
      <c r="E251">
        <v>105.203084297124</v>
      </c>
    </row>
    <row r="252" spans="1:5">
      <c r="A252">
        <v>250</v>
      </c>
      <c r="B252">
        <v>4990.61889013668</v>
      </c>
      <c r="C252">
        <v>4990.61889013668</v>
      </c>
      <c r="D252">
        <v>592.485923285832</v>
      </c>
      <c r="E252">
        <v>105.102082475084</v>
      </c>
    </row>
    <row r="253" spans="1:5">
      <c r="A253">
        <v>251</v>
      </c>
      <c r="B253">
        <v>4990.61889013668</v>
      </c>
      <c r="C253">
        <v>4990.61889013668</v>
      </c>
      <c r="D253">
        <v>592.488355050244</v>
      </c>
      <c r="E253">
        <v>105.104514239496</v>
      </c>
    </row>
    <row r="254" spans="1:5">
      <c r="A254">
        <v>252</v>
      </c>
      <c r="B254">
        <v>4990.61889013668</v>
      </c>
      <c r="C254">
        <v>4990.61889013668</v>
      </c>
      <c r="D254">
        <v>592.598675036034</v>
      </c>
      <c r="E254">
        <v>105.214834225286</v>
      </c>
    </row>
    <row r="255" spans="1:5">
      <c r="A255">
        <v>253</v>
      </c>
      <c r="B255">
        <v>4990.61889013668</v>
      </c>
      <c r="C255">
        <v>4990.61889013668</v>
      </c>
      <c r="D255">
        <v>592.567202921943</v>
      </c>
      <c r="E255">
        <v>105.183362111196</v>
      </c>
    </row>
    <row r="256" spans="1:5">
      <c r="A256">
        <v>254</v>
      </c>
      <c r="B256">
        <v>4990.61889013668</v>
      </c>
      <c r="C256">
        <v>4990.61889013668</v>
      </c>
      <c r="D256">
        <v>592.541630919535</v>
      </c>
      <c r="E256">
        <v>105.157790108787</v>
      </c>
    </row>
    <row r="257" spans="1:5">
      <c r="A257">
        <v>255</v>
      </c>
      <c r="B257">
        <v>4990.61889013668</v>
      </c>
      <c r="C257">
        <v>4990.61889013668</v>
      </c>
      <c r="D257">
        <v>592.816117475207</v>
      </c>
      <c r="E257">
        <v>105.43227666446</v>
      </c>
    </row>
    <row r="258" spans="1:5">
      <c r="A258">
        <v>256</v>
      </c>
      <c r="B258">
        <v>4990.61889013668</v>
      </c>
      <c r="C258">
        <v>4990.61889013668</v>
      </c>
      <c r="D258">
        <v>592.577658353285</v>
      </c>
      <c r="E258">
        <v>105.193817542537</v>
      </c>
    </row>
    <row r="259" spans="1:5">
      <c r="A259">
        <v>257</v>
      </c>
      <c r="B259">
        <v>4990.61889013668</v>
      </c>
      <c r="C259">
        <v>4990.61889013668</v>
      </c>
      <c r="D259">
        <v>592.435721193325</v>
      </c>
      <c r="E259">
        <v>105.051880382577</v>
      </c>
    </row>
    <row r="260" spans="1:5">
      <c r="A260">
        <v>258</v>
      </c>
      <c r="B260">
        <v>4990.61889013668</v>
      </c>
      <c r="C260">
        <v>4990.61889013668</v>
      </c>
      <c r="D260">
        <v>592.641226171103</v>
      </c>
      <c r="E260">
        <v>105.257385360355</v>
      </c>
    </row>
    <row r="261" spans="1:5">
      <c r="A261">
        <v>259</v>
      </c>
      <c r="B261">
        <v>4990.61889013668</v>
      </c>
      <c r="C261">
        <v>4990.61889013668</v>
      </c>
      <c r="D261">
        <v>592.692256833829</v>
      </c>
      <c r="E261">
        <v>105.308416023081</v>
      </c>
    </row>
    <row r="262" spans="1:5">
      <c r="A262">
        <v>260</v>
      </c>
      <c r="B262">
        <v>4990.61889013668</v>
      </c>
      <c r="C262">
        <v>4990.61889013668</v>
      </c>
      <c r="D262">
        <v>592.396929959517</v>
      </c>
      <c r="E262">
        <v>105.013089148769</v>
      </c>
    </row>
    <row r="263" spans="1:5">
      <c r="A263">
        <v>261</v>
      </c>
      <c r="B263">
        <v>4990.61889013668</v>
      </c>
      <c r="C263">
        <v>4990.61889013668</v>
      </c>
      <c r="D263">
        <v>592.609475718911</v>
      </c>
      <c r="E263">
        <v>105.225634908163</v>
      </c>
    </row>
    <row r="264" spans="1:5">
      <c r="A264">
        <v>262</v>
      </c>
      <c r="B264">
        <v>4990.61889013668</v>
      </c>
      <c r="C264">
        <v>4990.61889013668</v>
      </c>
      <c r="D264">
        <v>592.691343016485</v>
      </c>
      <c r="E264">
        <v>105.307502205738</v>
      </c>
    </row>
    <row r="265" spans="1:5">
      <c r="A265">
        <v>263</v>
      </c>
      <c r="B265">
        <v>4990.61889013668</v>
      </c>
      <c r="C265">
        <v>4990.61889013668</v>
      </c>
      <c r="D265">
        <v>592.623364346242</v>
      </c>
      <c r="E265">
        <v>105.239523535495</v>
      </c>
    </row>
    <row r="266" spans="1:5">
      <c r="A266">
        <v>264</v>
      </c>
      <c r="B266">
        <v>4990.61889013668</v>
      </c>
      <c r="C266">
        <v>4990.61889013668</v>
      </c>
      <c r="D266">
        <v>593.006497487761</v>
      </c>
      <c r="E266">
        <v>105.622656677013</v>
      </c>
    </row>
    <row r="267" spans="1:5">
      <c r="A267">
        <v>265</v>
      </c>
      <c r="B267">
        <v>4990.61889013668</v>
      </c>
      <c r="C267">
        <v>4990.61889013668</v>
      </c>
      <c r="D267">
        <v>592.877809822363</v>
      </c>
      <c r="E267">
        <v>105.493969011614</v>
      </c>
    </row>
    <row r="268" spans="1:5">
      <c r="A268">
        <v>266</v>
      </c>
      <c r="B268">
        <v>4990.61889013668</v>
      </c>
      <c r="C268">
        <v>4990.61889013668</v>
      </c>
      <c r="D268">
        <v>593.130044674417</v>
      </c>
      <c r="E268">
        <v>105.746203863669</v>
      </c>
    </row>
    <row r="269" spans="1:5">
      <c r="A269">
        <v>267</v>
      </c>
      <c r="B269">
        <v>4990.61889013668</v>
      </c>
      <c r="C269">
        <v>4990.61889013668</v>
      </c>
      <c r="D269">
        <v>592.823191332157</v>
      </c>
      <c r="E269">
        <v>105.439350521409</v>
      </c>
    </row>
    <row r="270" spans="1:5">
      <c r="A270">
        <v>268</v>
      </c>
      <c r="B270">
        <v>4990.61889013668</v>
      </c>
      <c r="C270">
        <v>4990.61889013668</v>
      </c>
      <c r="D270">
        <v>593.193345254893</v>
      </c>
      <c r="E270">
        <v>105.809504444145</v>
      </c>
    </row>
    <row r="271" spans="1:5">
      <c r="A271">
        <v>269</v>
      </c>
      <c r="B271">
        <v>4990.61889013668</v>
      </c>
      <c r="C271">
        <v>4990.61889013668</v>
      </c>
      <c r="D271">
        <v>593.183662715073</v>
      </c>
      <c r="E271">
        <v>105.799821904325</v>
      </c>
    </row>
    <row r="272" spans="1:5">
      <c r="A272">
        <v>270</v>
      </c>
      <c r="B272">
        <v>4990.61889013668</v>
      </c>
      <c r="C272">
        <v>4990.61889013668</v>
      </c>
      <c r="D272">
        <v>593.215975415555</v>
      </c>
      <c r="E272">
        <v>105.832134604808</v>
      </c>
    </row>
    <row r="273" spans="1:5">
      <c r="A273">
        <v>271</v>
      </c>
      <c r="B273">
        <v>4990.61889013668</v>
      </c>
      <c r="C273">
        <v>4990.61889013668</v>
      </c>
      <c r="D273">
        <v>593.232383337557</v>
      </c>
      <c r="E273">
        <v>105.84854252681</v>
      </c>
    </row>
    <row r="274" spans="1:5">
      <c r="A274">
        <v>272</v>
      </c>
      <c r="B274">
        <v>4990.61889013668</v>
      </c>
      <c r="C274">
        <v>4990.61889013668</v>
      </c>
      <c r="D274">
        <v>593.061237947593</v>
      </c>
      <c r="E274">
        <v>105.677397136846</v>
      </c>
    </row>
    <row r="275" spans="1:5">
      <c r="A275">
        <v>273</v>
      </c>
      <c r="B275">
        <v>4990.61889013668</v>
      </c>
      <c r="C275">
        <v>4990.61889013668</v>
      </c>
      <c r="D275">
        <v>593.214316896812</v>
      </c>
      <c r="E275">
        <v>105.830476086065</v>
      </c>
    </row>
    <row r="276" spans="1:5">
      <c r="A276">
        <v>274</v>
      </c>
      <c r="B276">
        <v>4990.61889013668</v>
      </c>
      <c r="C276">
        <v>4990.61889013668</v>
      </c>
      <c r="D276">
        <v>593.270398549765</v>
      </c>
      <c r="E276">
        <v>105.886557739016</v>
      </c>
    </row>
    <row r="277" spans="1:5">
      <c r="A277">
        <v>275</v>
      </c>
      <c r="B277">
        <v>4990.61889013668</v>
      </c>
      <c r="C277">
        <v>4990.61889013668</v>
      </c>
      <c r="D277">
        <v>593.238039523161</v>
      </c>
      <c r="E277">
        <v>105.854198712414</v>
      </c>
    </row>
    <row r="278" spans="1:5">
      <c r="A278">
        <v>276</v>
      </c>
      <c r="B278">
        <v>4990.61889013668</v>
      </c>
      <c r="C278">
        <v>4990.61889013668</v>
      </c>
      <c r="D278">
        <v>593.401768457019</v>
      </c>
      <c r="E278">
        <v>106.01792764627</v>
      </c>
    </row>
    <row r="279" spans="1:5">
      <c r="A279">
        <v>277</v>
      </c>
      <c r="B279">
        <v>4990.61889013668</v>
      </c>
      <c r="C279">
        <v>4990.61889013668</v>
      </c>
      <c r="D279">
        <v>593.578671322224</v>
      </c>
      <c r="E279">
        <v>106.194830511476</v>
      </c>
    </row>
    <row r="280" spans="1:5">
      <c r="A280">
        <v>278</v>
      </c>
      <c r="B280">
        <v>4990.61889013668</v>
      </c>
      <c r="C280">
        <v>4990.61889013668</v>
      </c>
      <c r="D280">
        <v>593.468608191473</v>
      </c>
      <c r="E280">
        <v>106.084767380724</v>
      </c>
    </row>
    <row r="281" spans="1:5">
      <c r="A281">
        <v>279</v>
      </c>
      <c r="B281">
        <v>4990.61889013668</v>
      </c>
      <c r="C281">
        <v>4990.61889013668</v>
      </c>
      <c r="D281">
        <v>593.471053612603</v>
      </c>
      <c r="E281">
        <v>106.087212801855</v>
      </c>
    </row>
    <row r="282" spans="1:5">
      <c r="A282">
        <v>280</v>
      </c>
      <c r="B282">
        <v>4990.61889013668</v>
      </c>
      <c r="C282">
        <v>4990.61889013668</v>
      </c>
      <c r="D282">
        <v>593.424424877512</v>
      </c>
      <c r="E282">
        <v>106.040584066765</v>
      </c>
    </row>
    <row r="283" spans="1:5">
      <c r="A283">
        <v>281</v>
      </c>
      <c r="B283">
        <v>4990.61889013668</v>
      </c>
      <c r="C283">
        <v>4990.61889013668</v>
      </c>
      <c r="D283">
        <v>593.477666374126</v>
      </c>
      <c r="E283">
        <v>106.093825563379</v>
      </c>
    </row>
    <row r="284" spans="1:5">
      <c r="A284">
        <v>282</v>
      </c>
      <c r="B284">
        <v>4990.61889013668</v>
      </c>
      <c r="C284">
        <v>4990.61889013668</v>
      </c>
      <c r="D284">
        <v>593.381693122261</v>
      </c>
      <c r="E284">
        <v>105.997852311512</v>
      </c>
    </row>
    <row r="285" spans="1:5">
      <c r="A285">
        <v>283</v>
      </c>
      <c r="B285">
        <v>4990.61889013668</v>
      </c>
      <c r="C285">
        <v>4990.61889013668</v>
      </c>
      <c r="D285">
        <v>593.467333143509</v>
      </c>
      <c r="E285">
        <v>106.083492332762</v>
      </c>
    </row>
    <row r="286" spans="1:5">
      <c r="A286">
        <v>284</v>
      </c>
      <c r="B286">
        <v>4990.61889013668</v>
      </c>
      <c r="C286">
        <v>4990.61889013668</v>
      </c>
      <c r="D286">
        <v>593.444585366003</v>
      </c>
      <c r="E286">
        <v>106.060744555254</v>
      </c>
    </row>
    <row r="287" spans="1:5">
      <c r="A287">
        <v>285</v>
      </c>
      <c r="B287">
        <v>4990.61889013668</v>
      </c>
      <c r="C287">
        <v>4990.61889013668</v>
      </c>
      <c r="D287">
        <v>593.490510835004</v>
      </c>
      <c r="E287">
        <v>106.106670024256</v>
      </c>
    </row>
    <row r="288" spans="1:5">
      <c r="A288">
        <v>286</v>
      </c>
      <c r="B288">
        <v>4990.61889013668</v>
      </c>
      <c r="C288">
        <v>4990.61889013668</v>
      </c>
      <c r="D288">
        <v>593.446633627607</v>
      </c>
      <c r="E288">
        <v>106.062792816859</v>
      </c>
    </row>
    <row r="289" spans="1:5">
      <c r="A289">
        <v>287</v>
      </c>
      <c r="B289">
        <v>4990.61889013668</v>
      </c>
      <c r="C289">
        <v>4990.61889013668</v>
      </c>
      <c r="D289">
        <v>593.082732346825</v>
      </c>
      <c r="E289">
        <v>105.698891536078</v>
      </c>
    </row>
    <row r="290" spans="1:5">
      <c r="A290">
        <v>288</v>
      </c>
      <c r="B290">
        <v>4990.61889013668</v>
      </c>
      <c r="C290">
        <v>4990.61889013668</v>
      </c>
      <c r="D290">
        <v>593.221526989232</v>
      </c>
      <c r="E290">
        <v>105.837686178483</v>
      </c>
    </row>
    <row r="291" spans="1:5">
      <c r="A291">
        <v>289</v>
      </c>
      <c r="B291">
        <v>4990.61889013668</v>
      </c>
      <c r="C291">
        <v>4990.61889013668</v>
      </c>
      <c r="D291">
        <v>592.718430025252</v>
      </c>
      <c r="E291">
        <v>105.334589214504</v>
      </c>
    </row>
    <row r="292" spans="1:5">
      <c r="A292">
        <v>290</v>
      </c>
      <c r="B292">
        <v>4990.61889013668</v>
      </c>
      <c r="C292">
        <v>4990.61889013668</v>
      </c>
      <c r="D292">
        <v>592.994570743825</v>
      </c>
      <c r="E292">
        <v>105.610729933078</v>
      </c>
    </row>
    <row r="293" spans="1:5">
      <c r="A293">
        <v>291</v>
      </c>
      <c r="B293">
        <v>4990.61889013668</v>
      </c>
      <c r="C293">
        <v>4990.61889013668</v>
      </c>
      <c r="D293">
        <v>592.886554190836</v>
      </c>
      <c r="E293">
        <v>105.502713380089</v>
      </c>
    </row>
    <row r="294" spans="1:5">
      <c r="A294">
        <v>292</v>
      </c>
      <c r="B294">
        <v>4990.61889013668</v>
      </c>
      <c r="C294">
        <v>4990.61889013668</v>
      </c>
      <c r="D294">
        <v>593.075512869468</v>
      </c>
      <c r="E294">
        <v>105.69167205872</v>
      </c>
    </row>
    <row r="295" spans="1:5">
      <c r="A295">
        <v>293</v>
      </c>
      <c r="B295">
        <v>4990.61889013668</v>
      </c>
      <c r="C295">
        <v>4990.61889013668</v>
      </c>
      <c r="D295">
        <v>592.953112645624</v>
      </c>
      <c r="E295">
        <v>105.569271834876</v>
      </c>
    </row>
    <row r="296" spans="1:5">
      <c r="A296">
        <v>294</v>
      </c>
      <c r="B296">
        <v>4990.61889013668</v>
      </c>
      <c r="C296">
        <v>4990.61889013668</v>
      </c>
      <c r="D296">
        <v>593.008442795755</v>
      </c>
      <c r="E296">
        <v>105.624601985007</v>
      </c>
    </row>
    <row r="297" spans="1:5">
      <c r="A297">
        <v>295</v>
      </c>
      <c r="B297">
        <v>4990.61889013668</v>
      </c>
      <c r="C297">
        <v>4990.61889013668</v>
      </c>
      <c r="D297">
        <v>592.948218199542</v>
      </c>
      <c r="E297">
        <v>105.564377388795</v>
      </c>
    </row>
    <row r="298" spans="1:5">
      <c r="A298">
        <v>296</v>
      </c>
      <c r="B298">
        <v>4990.61889013668</v>
      </c>
      <c r="C298">
        <v>4990.61889013668</v>
      </c>
      <c r="D298">
        <v>593.02133768057</v>
      </c>
      <c r="E298">
        <v>105.637496869822</v>
      </c>
    </row>
    <row r="299" spans="1:5">
      <c r="A299">
        <v>297</v>
      </c>
      <c r="B299">
        <v>4990.61889013668</v>
      </c>
      <c r="C299">
        <v>4990.61889013668</v>
      </c>
      <c r="D299">
        <v>592.97640577922</v>
      </c>
      <c r="E299">
        <v>105.592564968472</v>
      </c>
    </row>
    <row r="300" spans="1:5">
      <c r="A300">
        <v>298</v>
      </c>
      <c r="B300">
        <v>4990.61889013668</v>
      </c>
      <c r="C300">
        <v>4990.61889013668</v>
      </c>
      <c r="D300">
        <v>592.887427913562</v>
      </c>
      <c r="E300">
        <v>105.503587102814</v>
      </c>
    </row>
    <row r="301" spans="1:5">
      <c r="A301">
        <v>299</v>
      </c>
      <c r="B301">
        <v>4990.61889013668</v>
      </c>
      <c r="C301">
        <v>4990.61889013668</v>
      </c>
      <c r="D301">
        <v>592.86226448845</v>
      </c>
      <c r="E301">
        <v>105.478423677703</v>
      </c>
    </row>
    <row r="302" spans="1:5">
      <c r="A302">
        <v>300</v>
      </c>
      <c r="B302">
        <v>4990.61889013668</v>
      </c>
      <c r="C302">
        <v>4990.61889013668</v>
      </c>
      <c r="D302">
        <v>593.006141928928</v>
      </c>
      <c r="E302">
        <v>105.622301118179</v>
      </c>
    </row>
    <row r="303" spans="1:5">
      <c r="A303">
        <v>301</v>
      </c>
      <c r="B303">
        <v>4990.61889013668</v>
      </c>
      <c r="C303">
        <v>4990.61889013668</v>
      </c>
      <c r="D303">
        <v>593.166358316846</v>
      </c>
      <c r="E303">
        <v>105.782517506098</v>
      </c>
    </row>
    <row r="304" spans="1:5">
      <c r="A304">
        <v>302</v>
      </c>
      <c r="B304">
        <v>4990.61889013668</v>
      </c>
      <c r="C304">
        <v>4990.61889013668</v>
      </c>
      <c r="D304">
        <v>592.933785018182</v>
      </c>
      <c r="E304">
        <v>105.549944207434</v>
      </c>
    </row>
    <row r="305" spans="1:5">
      <c r="A305">
        <v>303</v>
      </c>
      <c r="B305">
        <v>4990.61889013668</v>
      </c>
      <c r="C305">
        <v>4990.61889013668</v>
      </c>
      <c r="D305">
        <v>592.892758758989</v>
      </c>
      <c r="E305">
        <v>105.508917948241</v>
      </c>
    </row>
    <row r="306" spans="1:5">
      <c r="A306">
        <v>304</v>
      </c>
      <c r="B306">
        <v>4990.61889013668</v>
      </c>
      <c r="C306">
        <v>4990.61889013668</v>
      </c>
      <c r="D306">
        <v>592.934868800492</v>
      </c>
      <c r="E306">
        <v>105.551027989743</v>
      </c>
    </row>
    <row r="307" spans="1:5">
      <c r="A307">
        <v>305</v>
      </c>
      <c r="B307">
        <v>4990.61889013668</v>
      </c>
      <c r="C307">
        <v>4990.61889013668</v>
      </c>
      <c r="D307">
        <v>592.974107281488</v>
      </c>
      <c r="E307">
        <v>105.59026647074</v>
      </c>
    </row>
    <row r="308" spans="1:5">
      <c r="A308">
        <v>306</v>
      </c>
      <c r="B308">
        <v>4990.61889013668</v>
      </c>
      <c r="C308">
        <v>4990.61889013668</v>
      </c>
      <c r="D308">
        <v>592.934942235318</v>
      </c>
      <c r="E308">
        <v>105.55110142457</v>
      </c>
    </row>
    <row r="309" spans="1:5">
      <c r="A309">
        <v>307</v>
      </c>
      <c r="B309">
        <v>4990.61889013668</v>
      </c>
      <c r="C309">
        <v>4990.61889013668</v>
      </c>
      <c r="D309">
        <v>592.919385952109</v>
      </c>
      <c r="E309">
        <v>105.535545141361</v>
      </c>
    </row>
    <row r="310" spans="1:5">
      <c r="A310">
        <v>308</v>
      </c>
      <c r="B310">
        <v>4990.61889013668</v>
      </c>
      <c r="C310">
        <v>4990.61889013668</v>
      </c>
      <c r="D310">
        <v>592.881520471198</v>
      </c>
      <c r="E310">
        <v>105.497679660451</v>
      </c>
    </row>
    <row r="311" spans="1:5">
      <c r="A311">
        <v>309</v>
      </c>
      <c r="B311">
        <v>4990.61889013668</v>
      </c>
      <c r="C311">
        <v>4990.61889013668</v>
      </c>
      <c r="D311">
        <v>592.862274308008</v>
      </c>
      <c r="E311">
        <v>105.47843349726</v>
      </c>
    </row>
    <row r="312" spans="1:5">
      <c r="A312">
        <v>310</v>
      </c>
      <c r="B312">
        <v>4990.61889013668</v>
      </c>
      <c r="C312">
        <v>4990.61889013668</v>
      </c>
      <c r="D312">
        <v>592.883890609264</v>
      </c>
      <c r="E312">
        <v>105.500049798517</v>
      </c>
    </row>
    <row r="313" spans="1:5">
      <c r="A313">
        <v>311</v>
      </c>
      <c r="B313">
        <v>4990.61889013668</v>
      </c>
      <c r="C313">
        <v>4990.61889013668</v>
      </c>
      <c r="D313">
        <v>592.768089825165</v>
      </c>
      <c r="E313">
        <v>105.384249014418</v>
      </c>
    </row>
    <row r="314" spans="1:5">
      <c r="A314">
        <v>312</v>
      </c>
      <c r="B314">
        <v>4990.61889013668</v>
      </c>
      <c r="C314">
        <v>4990.61889013668</v>
      </c>
      <c r="D314">
        <v>592.811514315129</v>
      </c>
      <c r="E314">
        <v>105.427673504381</v>
      </c>
    </row>
    <row r="315" spans="1:5">
      <c r="A315">
        <v>313</v>
      </c>
      <c r="B315">
        <v>4990.61889013668</v>
      </c>
      <c r="C315">
        <v>4990.61889013668</v>
      </c>
      <c r="D315">
        <v>592.815806541411</v>
      </c>
      <c r="E315">
        <v>105.431965730663</v>
      </c>
    </row>
    <row r="316" spans="1:5">
      <c r="A316">
        <v>314</v>
      </c>
      <c r="B316">
        <v>4990.61889013668</v>
      </c>
      <c r="C316">
        <v>4990.61889013668</v>
      </c>
      <c r="D316">
        <v>592.81533723412</v>
      </c>
      <c r="E316">
        <v>105.431496423372</v>
      </c>
    </row>
    <row r="317" spans="1:5">
      <c r="A317">
        <v>315</v>
      </c>
      <c r="B317">
        <v>4990.61889013668</v>
      </c>
      <c r="C317">
        <v>4990.61889013668</v>
      </c>
      <c r="D317">
        <v>592.825280692589</v>
      </c>
      <c r="E317">
        <v>105.441439881841</v>
      </c>
    </row>
    <row r="318" spans="1:5">
      <c r="A318">
        <v>316</v>
      </c>
      <c r="B318">
        <v>4990.61889013668</v>
      </c>
      <c r="C318">
        <v>4990.61889013668</v>
      </c>
      <c r="D318">
        <v>592.738596613208</v>
      </c>
      <c r="E318">
        <v>105.35475580246</v>
      </c>
    </row>
    <row r="319" spans="1:5">
      <c r="A319">
        <v>317</v>
      </c>
      <c r="B319">
        <v>4990.61889013668</v>
      </c>
      <c r="C319">
        <v>4990.61889013668</v>
      </c>
      <c r="D319">
        <v>592.749885712196</v>
      </c>
      <c r="E319">
        <v>105.366044901449</v>
      </c>
    </row>
    <row r="320" spans="1:5">
      <c r="A320">
        <v>318</v>
      </c>
      <c r="B320">
        <v>4990.61889013668</v>
      </c>
      <c r="C320">
        <v>4990.61889013668</v>
      </c>
      <c r="D320">
        <v>592.809924859538</v>
      </c>
      <c r="E320">
        <v>105.42608404879</v>
      </c>
    </row>
    <row r="321" spans="1:5">
      <c r="A321">
        <v>319</v>
      </c>
      <c r="B321">
        <v>4990.61889013668</v>
      </c>
      <c r="C321">
        <v>4990.61889013668</v>
      </c>
      <c r="D321">
        <v>592.794687281796</v>
      </c>
      <c r="E321">
        <v>105.410846471048</v>
      </c>
    </row>
    <row r="322" spans="1:5">
      <c r="A322">
        <v>320</v>
      </c>
      <c r="B322">
        <v>4990.61889013668</v>
      </c>
      <c r="C322">
        <v>4990.61889013668</v>
      </c>
      <c r="D322">
        <v>592.815266597587</v>
      </c>
      <c r="E322">
        <v>105.43142578684</v>
      </c>
    </row>
    <row r="323" spans="1:5">
      <c r="A323">
        <v>321</v>
      </c>
      <c r="B323">
        <v>4990.61889013668</v>
      </c>
      <c r="C323">
        <v>4990.61889013668</v>
      </c>
      <c r="D323">
        <v>592.97694006552</v>
      </c>
      <c r="E323">
        <v>105.593099254773</v>
      </c>
    </row>
    <row r="324" spans="1:5">
      <c r="A324">
        <v>322</v>
      </c>
      <c r="B324">
        <v>4990.61889013668</v>
      </c>
      <c r="C324">
        <v>4990.61889013668</v>
      </c>
      <c r="D324">
        <v>592.783882996018</v>
      </c>
      <c r="E324">
        <v>105.400042185271</v>
      </c>
    </row>
    <row r="325" spans="1:5">
      <c r="A325">
        <v>323</v>
      </c>
      <c r="B325">
        <v>4990.61889013668</v>
      </c>
      <c r="C325">
        <v>4990.61889013668</v>
      </c>
      <c r="D325">
        <v>592.734595623919</v>
      </c>
      <c r="E325">
        <v>105.350754813171</v>
      </c>
    </row>
    <row r="326" spans="1:5">
      <c r="A326">
        <v>324</v>
      </c>
      <c r="B326">
        <v>4990.61889013668</v>
      </c>
      <c r="C326">
        <v>4990.61889013668</v>
      </c>
      <c r="D326">
        <v>592.809874512232</v>
      </c>
      <c r="E326">
        <v>105.426033701483</v>
      </c>
    </row>
    <row r="327" spans="1:5">
      <c r="A327">
        <v>325</v>
      </c>
      <c r="B327">
        <v>4990.61889013668</v>
      </c>
      <c r="C327">
        <v>4990.61889013668</v>
      </c>
      <c r="D327">
        <v>592.83469374557</v>
      </c>
      <c r="E327">
        <v>105.450852934823</v>
      </c>
    </row>
    <row r="328" spans="1:5">
      <c r="A328">
        <v>326</v>
      </c>
      <c r="B328">
        <v>4990.61889013668</v>
      </c>
      <c r="C328">
        <v>4990.61889013668</v>
      </c>
      <c r="D328">
        <v>592.857826010808</v>
      </c>
      <c r="E328">
        <v>105.473985200059</v>
      </c>
    </row>
    <row r="329" spans="1:5">
      <c r="A329">
        <v>327</v>
      </c>
      <c r="B329">
        <v>4990.61889013668</v>
      </c>
      <c r="C329">
        <v>4990.61889013668</v>
      </c>
      <c r="D329">
        <v>592.925439536071</v>
      </c>
      <c r="E329">
        <v>105.541598725322</v>
      </c>
    </row>
    <row r="330" spans="1:5">
      <c r="A330">
        <v>328</v>
      </c>
      <c r="B330">
        <v>4990.61889013668</v>
      </c>
      <c r="C330">
        <v>4990.61889013668</v>
      </c>
      <c r="D330">
        <v>592.925467134197</v>
      </c>
      <c r="E330">
        <v>105.541626323448</v>
      </c>
    </row>
    <row r="331" spans="1:5">
      <c r="A331">
        <v>329</v>
      </c>
      <c r="B331">
        <v>4990.61889013668</v>
      </c>
      <c r="C331">
        <v>4990.61889013668</v>
      </c>
      <c r="D331">
        <v>592.959637135533</v>
      </c>
      <c r="E331">
        <v>105.575796324785</v>
      </c>
    </row>
    <row r="332" spans="1:5">
      <c r="A332">
        <v>330</v>
      </c>
      <c r="B332">
        <v>4990.61889013668</v>
      </c>
      <c r="C332">
        <v>4990.61889013668</v>
      </c>
      <c r="D332">
        <v>592.909282294377</v>
      </c>
      <c r="E332">
        <v>105.525441483629</v>
      </c>
    </row>
    <row r="333" spans="1:5">
      <c r="A333">
        <v>331</v>
      </c>
      <c r="B333">
        <v>4990.61889013668</v>
      </c>
      <c r="C333">
        <v>4990.61889013668</v>
      </c>
      <c r="D333">
        <v>592.929893472426</v>
      </c>
      <c r="E333">
        <v>105.546052661678</v>
      </c>
    </row>
    <row r="334" spans="1:5">
      <c r="A334">
        <v>332</v>
      </c>
      <c r="B334">
        <v>4990.61889013668</v>
      </c>
      <c r="C334">
        <v>4990.61889013668</v>
      </c>
      <c r="D334">
        <v>593.031740959183</v>
      </c>
      <c r="E334">
        <v>105.647900148436</v>
      </c>
    </row>
    <row r="335" spans="1:5">
      <c r="A335">
        <v>333</v>
      </c>
      <c r="B335">
        <v>4990.61889013668</v>
      </c>
      <c r="C335">
        <v>4990.61889013668</v>
      </c>
      <c r="D335">
        <v>592.846654672466</v>
      </c>
      <c r="E335">
        <v>105.462813861719</v>
      </c>
    </row>
    <row r="336" spans="1:5">
      <c r="A336">
        <v>334</v>
      </c>
      <c r="B336">
        <v>4990.61889013668</v>
      </c>
      <c r="C336">
        <v>4990.61889013668</v>
      </c>
      <c r="D336">
        <v>592.86917262284</v>
      </c>
      <c r="E336">
        <v>105.485331812092</v>
      </c>
    </row>
    <row r="337" spans="1:5">
      <c r="A337">
        <v>335</v>
      </c>
      <c r="B337">
        <v>4990.61889013668</v>
      </c>
      <c r="C337">
        <v>4990.61889013668</v>
      </c>
      <c r="D337">
        <v>592.912982825311</v>
      </c>
      <c r="E337">
        <v>105.529142014563</v>
      </c>
    </row>
    <row r="338" spans="1:5">
      <c r="A338">
        <v>336</v>
      </c>
      <c r="B338">
        <v>4990.61889013668</v>
      </c>
      <c r="C338">
        <v>4990.61889013668</v>
      </c>
      <c r="D338">
        <v>592.837284125324</v>
      </c>
      <c r="E338">
        <v>105.453443314575</v>
      </c>
    </row>
    <row r="339" spans="1:5">
      <c r="A339">
        <v>337</v>
      </c>
      <c r="B339">
        <v>4990.61889013668</v>
      </c>
      <c r="C339">
        <v>4990.61889013668</v>
      </c>
      <c r="D339">
        <v>592.853723750153</v>
      </c>
      <c r="E339">
        <v>105.469882939405</v>
      </c>
    </row>
    <row r="340" spans="1:5">
      <c r="A340">
        <v>338</v>
      </c>
      <c r="B340">
        <v>4990.61889013668</v>
      </c>
      <c r="C340">
        <v>4990.61889013668</v>
      </c>
      <c r="D340">
        <v>592.886251154467</v>
      </c>
      <c r="E340">
        <v>105.502410343719</v>
      </c>
    </row>
    <row r="341" spans="1:5">
      <c r="A341">
        <v>339</v>
      </c>
      <c r="B341">
        <v>4990.61889013668</v>
      </c>
      <c r="C341">
        <v>4990.61889013668</v>
      </c>
      <c r="D341">
        <v>592.97484371786</v>
      </c>
      <c r="E341">
        <v>105.591002907113</v>
      </c>
    </row>
    <row r="342" spans="1:5">
      <c r="A342">
        <v>340</v>
      </c>
      <c r="B342">
        <v>4990.61889013668</v>
      </c>
      <c r="C342">
        <v>4990.61889013668</v>
      </c>
      <c r="D342">
        <v>592.874959770203</v>
      </c>
      <c r="E342">
        <v>105.491118959456</v>
      </c>
    </row>
    <row r="343" spans="1:5">
      <c r="A343">
        <v>341</v>
      </c>
      <c r="B343">
        <v>4990.61889013668</v>
      </c>
      <c r="C343">
        <v>4990.61889013668</v>
      </c>
      <c r="D343">
        <v>592.80472178618</v>
      </c>
      <c r="E343">
        <v>105.420880975433</v>
      </c>
    </row>
    <row r="344" spans="1:5">
      <c r="A344">
        <v>342</v>
      </c>
      <c r="B344">
        <v>4990.61889013668</v>
      </c>
      <c r="C344">
        <v>4990.61889013668</v>
      </c>
      <c r="D344">
        <v>592.901377385822</v>
      </c>
      <c r="E344">
        <v>105.517536575075</v>
      </c>
    </row>
    <row r="345" spans="1:5">
      <c r="A345">
        <v>343</v>
      </c>
      <c r="B345">
        <v>4990.61889013668</v>
      </c>
      <c r="C345">
        <v>4990.61889013668</v>
      </c>
      <c r="D345">
        <v>592.908078571699</v>
      </c>
      <c r="E345">
        <v>105.524237760952</v>
      </c>
    </row>
    <row r="346" spans="1:5">
      <c r="A346">
        <v>344</v>
      </c>
      <c r="B346">
        <v>4990.61889013668</v>
      </c>
      <c r="C346">
        <v>4990.61889013668</v>
      </c>
      <c r="D346">
        <v>592.808946926512</v>
      </c>
      <c r="E346">
        <v>105.425106115764</v>
      </c>
    </row>
    <row r="347" spans="1:5">
      <c r="A347">
        <v>345</v>
      </c>
      <c r="B347">
        <v>4990.61889013668</v>
      </c>
      <c r="C347">
        <v>4990.61889013668</v>
      </c>
      <c r="D347">
        <v>592.947971475063</v>
      </c>
      <c r="E347">
        <v>105.564130664316</v>
      </c>
    </row>
    <row r="348" spans="1:5">
      <c r="A348">
        <v>346</v>
      </c>
      <c r="B348">
        <v>4990.61889013668</v>
      </c>
      <c r="C348">
        <v>4990.61889013668</v>
      </c>
      <c r="D348">
        <v>592.865935484331</v>
      </c>
      <c r="E348">
        <v>105.482094673583</v>
      </c>
    </row>
    <row r="349" spans="1:5">
      <c r="A349">
        <v>347</v>
      </c>
      <c r="B349">
        <v>4990.61889013668</v>
      </c>
      <c r="C349">
        <v>4990.61889013668</v>
      </c>
      <c r="D349">
        <v>592.977354728121</v>
      </c>
      <c r="E349">
        <v>105.593513917374</v>
      </c>
    </row>
    <row r="350" spans="1:5">
      <c r="A350">
        <v>348</v>
      </c>
      <c r="B350">
        <v>4990.61889013668</v>
      </c>
      <c r="C350">
        <v>4990.61889013668</v>
      </c>
      <c r="D350">
        <v>592.845385861464</v>
      </c>
      <c r="E350">
        <v>105.461545050715</v>
      </c>
    </row>
    <row r="351" spans="1:5">
      <c r="A351">
        <v>349</v>
      </c>
      <c r="B351">
        <v>4990.61889013668</v>
      </c>
      <c r="C351">
        <v>4990.61889013668</v>
      </c>
      <c r="D351">
        <v>592.982618307573</v>
      </c>
      <c r="E351">
        <v>105.598777496826</v>
      </c>
    </row>
    <row r="352" spans="1:5">
      <c r="A352">
        <v>350</v>
      </c>
      <c r="B352">
        <v>4990.61889013668</v>
      </c>
      <c r="C352">
        <v>4990.61889013668</v>
      </c>
      <c r="D352">
        <v>592.852300167004</v>
      </c>
      <c r="E352">
        <v>105.468459356257</v>
      </c>
    </row>
    <row r="353" spans="1:5">
      <c r="A353">
        <v>351</v>
      </c>
      <c r="B353">
        <v>4990.61889013668</v>
      </c>
      <c r="C353">
        <v>4990.61889013668</v>
      </c>
      <c r="D353">
        <v>592.871743010383</v>
      </c>
      <c r="E353">
        <v>105.487902199636</v>
      </c>
    </row>
    <row r="354" spans="1:5">
      <c r="A354">
        <v>352</v>
      </c>
      <c r="B354">
        <v>4990.61889013668</v>
      </c>
      <c r="C354">
        <v>4990.61889013668</v>
      </c>
      <c r="D354">
        <v>592.855210359418</v>
      </c>
      <c r="E354">
        <v>105.47136954867</v>
      </c>
    </row>
    <row r="355" spans="1:5">
      <c r="A355">
        <v>353</v>
      </c>
      <c r="B355">
        <v>4990.61889013668</v>
      </c>
      <c r="C355">
        <v>4990.61889013668</v>
      </c>
      <c r="D355">
        <v>592.863263880378</v>
      </c>
      <c r="E355">
        <v>105.47942306963</v>
      </c>
    </row>
    <row r="356" spans="1:5">
      <c r="A356">
        <v>354</v>
      </c>
      <c r="B356">
        <v>4990.61889013668</v>
      </c>
      <c r="C356">
        <v>4990.61889013668</v>
      </c>
      <c r="D356">
        <v>592.813362647498</v>
      </c>
      <c r="E356">
        <v>105.42952183675</v>
      </c>
    </row>
    <row r="357" spans="1:5">
      <c r="A357">
        <v>355</v>
      </c>
      <c r="B357">
        <v>4990.61889013668</v>
      </c>
      <c r="C357">
        <v>4990.61889013668</v>
      </c>
      <c r="D357">
        <v>592.809389937758</v>
      </c>
      <c r="E357">
        <v>105.42554912701</v>
      </c>
    </row>
    <row r="358" spans="1:5">
      <c r="A358">
        <v>356</v>
      </c>
      <c r="B358">
        <v>4990.61889013668</v>
      </c>
      <c r="C358">
        <v>4990.61889013668</v>
      </c>
      <c r="D358">
        <v>592.841154903085</v>
      </c>
      <c r="E358">
        <v>105.457314092337</v>
      </c>
    </row>
    <row r="359" spans="1:5">
      <c r="A359">
        <v>357</v>
      </c>
      <c r="B359">
        <v>4990.61889013668</v>
      </c>
      <c r="C359">
        <v>4990.61889013668</v>
      </c>
      <c r="D359">
        <v>592.848777501016</v>
      </c>
      <c r="E359">
        <v>105.464936690268</v>
      </c>
    </row>
    <row r="360" spans="1:5">
      <c r="A360">
        <v>358</v>
      </c>
      <c r="B360">
        <v>4990.61889013668</v>
      </c>
      <c r="C360">
        <v>4990.61889013668</v>
      </c>
      <c r="D360">
        <v>592.886650774966</v>
      </c>
      <c r="E360">
        <v>105.502809964218</v>
      </c>
    </row>
    <row r="361" spans="1:5">
      <c r="A361">
        <v>359</v>
      </c>
      <c r="B361">
        <v>4990.61889013668</v>
      </c>
      <c r="C361">
        <v>4990.61889013668</v>
      </c>
      <c r="D361">
        <v>592.887124711466</v>
      </c>
      <c r="E361">
        <v>105.503283900717</v>
      </c>
    </row>
    <row r="362" spans="1:5">
      <c r="A362">
        <v>360</v>
      </c>
      <c r="B362">
        <v>4990.61889013668</v>
      </c>
      <c r="C362">
        <v>4990.61889013668</v>
      </c>
      <c r="D362">
        <v>592.939527017598</v>
      </c>
      <c r="E362">
        <v>105.55568620685</v>
      </c>
    </row>
    <row r="363" spans="1:5">
      <c r="A363">
        <v>361</v>
      </c>
      <c r="B363">
        <v>4990.61889013668</v>
      </c>
      <c r="C363">
        <v>4990.61889013668</v>
      </c>
      <c r="D363">
        <v>592.871471654737</v>
      </c>
      <c r="E363">
        <v>105.48763084399</v>
      </c>
    </row>
    <row r="364" spans="1:5">
      <c r="A364">
        <v>362</v>
      </c>
      <c r="B364">
        <v>4990.61889013668</v>
      </c>
      <c r="C364">
        <v>4990.61889013668</v>
      </c>
      <c r="D364">
        <v>592.895242715897</v>
      </c>
      <c r="E364">
        <v>105.51140190515</v>
      </c>
    </row>
    <row r="365" spans="1:5">
      <c r="A365">
        <v>363</v>
      </c>
      <c r="B365">
        <v>4990.61889013668</v>
      </c>
      <c r="C365">
        <v>4990.61889013668</v>
      </c>
      <c r="D365">
        <v>592.894155501751</v>
      </c>
      <c r="E365">
        <v>105.510314691004</v>
      </c>
    </row>
    <row r="366" spans="1:5">
      <c r="A366">
        <v>364</v>
      </c>
      <c r="B366">
        <v>4990.61889013668</v>
      </c>
      <c r="C366">
        <v>4990.61889013668</v>
      </c>
      <c r="D366">
        <v>592.963914106284</v>
      </c>
      <c r="E366">
        <v>105.580073295536</v>
      </c>
    </row>
    <row r="367" spans="1:5">
      <c r="A367">
        <v>365</v>
      </c>
      <c r="B367">
        <v>4990.61889013668</v>
      </c>
      <c r="C367">
        <v>4990.61889013668</v>
      </c>
      <c r="D367">
        <v>593.000593547638</v>
      </c>
      <c r="E367">
        <v>105.61675273689</v>
      </c>
    </row>
    <row r="368" spans="1:5">
      <c r="A368">
        <v>366</v>
      </c>
      <c r="B368">
        <v>4990.61889013668</v>
      </c>
      <c r="C368">
        <v>4990.61889013668</v>
      </c>
      <c r="D368">
        <v>592.98618575078</v>
      </c>
      <c r="E368">
        <v>105.602344940032</v>
      </c>
    </row>
    <row r="369" spans="1:5">
      <c r="A369">
        <v>367</v>
      </c>
      <c r="B369">
        <v>4990.61889013668</v>
      </c>
      <c r="C369">
        <v>4990.61889013668</v>
      </c>
      <c r="D369">
        <v>593.017715829049</v>
      </c>
      <c r="E369">
        <v>105.633875018301</v>
      </c>
    </row>
    <row r="370" spans="1:5">
      <c r="A370">
        <v>368</v>
      </c>
      <c r="B370">
        <v>4990.61889013668</v>
      </c>
      <c r="C370">
        <v>4990.61889013668</v>
      </c>
      <c r="D370">
        <v>593.025362512212</v>
      </c>
      <c r="E370">
        <v>105.641521701464</v>
      </c>
    </row>
    <row r="371" spans="1:5">
      <c r="A371">
        <v>369</v>
      </c>
      <c r="B371">
        <v>4990.61889013668</v>
      </c>
      <c r="C371">
        <v>4990.61889013668</v>
      </c>
      <c r="D371">
        <v>593.031918599686</v>
      </c>
      <c r="E371">
        <v>105.648077788939</v>
      </c>
    </row>
    <row r="372" spans="1:5">
      <c r="A372">
        <v>370</v>
      </c>
      <c r="B372">
        <v>4990.61889013668</v>
      </c>
      <c r="C372">
        <v>4990.61889013668</v>
      </c>
      <c r="D372">
        <v>592.99962712991</v>
      </c>
      <c r="E372">
        <v>105.615786319162</v>
      </c>
    </row>
    <row r="373" spans="1:5">
      <c r="A373">
        <v>371</v>
      </c>
      <c r="B373">
        <v>4990.61889013668</v>
      </c>
      <c r="C373">
        <v>4990.61889013668</v>
      </c>
      <c r="D373">
        <v>593.019178738522</v>
      </c>
      <c r="E373">
        <v>105.635337927774</v>
      </c>
    </row>
    <row r="374" spans="1:5">
      <c r="A374">
        <v>372</v>
      </c>
      <c r="B374">
        <v>4990.61889013668</v>
      </c>
      <c r="C374">
        <v>4990.61889013668</v>
      </c>
      <c r="D374">
        <v>592.989992757546</v>
      </c>
      <c r="E374">
        <v>105.606151946798</v>
      </c>
    </row>
    <row r="375" spans="1:5">
      <c r="A375">
        <v>373</v>
      </c>
      <c r="B375">
        <v>4990.61889013668</v>
      </c>
      <c r="C375">
        <v>4990.61889013668</v>
      </c>
      <c r="D375">
        <v>593.00115557059</v>
      </c>
      <c r="E375">
        <v>105.617314759843</v>
      </c>
    </row>
    <row r="376" spans="1:5">
      <c r="A376">
        <v>374</v>
      </c>
      <c r="B376">
        <v>4990.61889013668</v>
      </c>
      <c r="C376">
        <v>4990.61889013668</v>
      </c>
      <c r="D376">
        <v>593.011898572957</v>
      </c>
      <c r="E376">
        <v>105.62805776221</v>
      </c>
    </row>
    <row r="377" spans="1:5">
      <c r="A377">
        <v>375</v>
      </c>
      <c r="B377">
        <v>4990.61889013668</v>
      </c>
      <c r="C377">
        <v>4990.61889013668</v>
      </c>
      <c r="D377">
        <v>592.986928320745</v>
      </c>
      <c r="E377">
        <v>105.603087509997</v>
      </c>
    </row>
    <row r="378" spans="1:5">
      <c r="A378">
        <v>376</v>
      </c>
      <c r="B378">
        <v>4990.61889013668</v>
      </c>
      <c r="C378">
        <v>4990.61889013668</v>
      </c>
      <c r="D378">
        <v>593.065220451701</v>
      </c>
      <c r="E378">
        <v>105.681379640953</v>
      </c>
    </row>
    <row r="379" spans="1:5">
      <c r="A379">
        <v>377</v>
      </c>
      <c r="B379">
        <v>4990.61889013668</v>
      </c>
      <c r="C379">
        <v>4990.61889013668</v>
      </c>
      <c r="D379">
        <v>592.992911517213</v>
      </c>
      <c r="E379">
        <v>105.609070706465</v>
      </c>
    </row>
    <row r="380" spans="1:5">
      <c r="A380">
        <v>378</v>
      </c>
      <c r="B380">
        <v>4990.61889013668</v>
      </c>
      <c r="C380">
        <v>4990.61889013668</v>
      </c>
      <c r="D380">
        <v>593.002731495252</v>
      </c>
      <c r="E380">
        <v>105.618890684503</v>
      </c>
    </row>
    <row r="381" spans="1:5">
      <c r="A381">
        <v>379</v>
      </c>
      <c r="B381">
        <v>4990.61889013668</v>
      </c>
      <c r="C381">
        <v>4990.61889013668</v>
      </c>
      <c r="D381">
        <v>592.958500338825</v>
      </c>
      <c r="E381">
        <v>105.574659528078</v>
      </c>
    </row>
    <row r="382" spans="1:5">
      <c r="A382">
        <v>380</v>
      </c>
      <c r="B382">
        <v>4990.61889013668</v>
      </c>
      <c r="C382">
        <v>4990.61889013668</v>
      </c>
      <c r="D382">
        <v>592.935754072205</v>
      </c>
      <c r="E382">
        <v>105.551913261457</v>
      </c>
    </row>
    <row r="383" spans="1:5">
      <c r="A383">
        <v>381</v>
      </c>
      <c r="B383">
        <v>4990.61889013668</v>
      </c>
      <c r="C383">
        <v>4990.61889013668</v>
      </c>
      <c r="D383">
        <v>592.95645970003</v>
      </c>
      <c r="E383">
        <v>105.572618889282</v>
      </c>
    </row>
    <row r="384" spans="1:5">
      <c r="A384">
        <v>382</v>
      </c>
      <c r="B384">
        <v>4990.61889013668</v>
      </c>
      <c r="C384">
        <v>4990.61889013668</v>
      </c>
      <c r="D384">
        <v>593.010922881667</v>
      </c>
      <c r="E384">
        <v>105.627082070919</v>
      </c>
    </row>
    <row r="385" spans="1:5">
      <c r="A385">
        <v>383</v>
      </c>
      <c r="B385">
        <v>4990.61889013668</v>
      </c>
      <c r="C385">
        <v>4990.61889013668</v>
      </c>
      <c r="D385">
        <v>592.959690242179</v>
      </c>
      <c r="E385">
        <v>105.575849431431</v>
      </c>
    </row>
    <row r="386" spans="1:5">
      <c r="A386">
        <v>384</v>
      </c>
      <c r="B386">
        <v>4990.61889013668</v>
      </c>
      <c r="C386">
        <v>4990.61889013668</v>
      </c>
      <c r="D386">
        <v>592.939023821324</v>
      </c>
      <c r="E386">
        <v>105.555183010577</v>
      </c>
    </row>
    <row r="387" spans="1:5">
      <c r="A387">
        <v>385</v>
      </c>
      <c r="B387">
        <v>4990.61889013668</v>
      </c>
      <c r="C387">
        <v>4990.61889013668</v>
      </c>
      <c r="D387">
        <v>592.98412727738</v>
      </c>
      <c r="E387">
        <v>105.600286466631</v>
      </c>
    </row>
    <row r="388" spans="1:5">
      <c r="A388">
        <v>386</v>
      </c>
      <c r="B388">
        <v>4990.61889013668</v>
      </c>
      <c r="C388">
        <v>4990.61889013668</v>
      </c>
      <c r="D388">
        <v>592.91929394396</v>
      </c>
      <c r="E388">
        <v>105.535453133212</v>
      </c>
    </row>
    <row r="389" spans="1:5">
      <c r="A389">
        <v>387</v>
      </c>
      <c r="B389">
        <v>4990.61889013668</v>
      </c>
      <c r="C389">
        <v>4990.61889013668</v>
      </c>
      <c r="D389">
        <v>592.983770036241</v>
      </c>
      <c r="E389">
        <v>105.599929225494</v>
      </c>
    </row>
    <row r="390" spans="1:5">
      <c r="A390">
        <v>388</v>
      </c>
      <c r="B390">
        <v>4990.61889013668</v>
      </c>
      <c r="C390">
        <v>4990.61889013668</v>
      </c>
      <c r="D390">
        <v>592.902890421209</v>
      </c>
      <c r="E390">
        <v>105.519049610461</v>
      </c>
    </row>
    <row r="391" spans="1:5">
      <c r="A391">
        <v>389</v>
      </c>
      <c r="B391">
        <v>4990.61889013668</v>
      </c>
      <c r="C391">
        <v>4990.61889013668</v>
      </c>
      <c r="D391">
        <v>592.960411129291</v>
      </c>
      <c r="E391">
        <v>105.576570318544</v>
      </c>
    </row>
    <row r="392" spans="1:5">
      <c r="A392">
        <v>390</v>
      </c>
      <c r="B392">
        <v>4990.61889013668</v>
      </c>
      <c r="C392">
        <v>4990.61889013668</v>
      </c>
      <c r="D392">
        <v>592.87732427256</v>
      </c>
      <c r="E392">
        <v>105.493483461812</v>
      </c>
    </row>
    <row r="393" spans="1:5">
      <c r="A393">
        <v>391</v>
      </c>
      <c r="B393">
        <v>4990.61889013668</v>
      </c>
      <c r="C393">
        <v>4990.61889013668</v>
      </c>
      <c r="D393">
        <v>592.98590014006</v>
      </c>
      <c r="E393">
        <v>105.602059329313</v>
      </c>
    </row>
    <row r="394" spans="1:5">
      <c r="A394">
        <v>392</v>
      </c>
      <c r="B394">
        <v>4990.61889013668</v>
      </c>
      <c r="C394">
        <v>4990.61889013668</v>
      </c>
      <c r="D394">
        <v>592.965893806143</v>
      </c>
      <c r="E394">
        <v>105.582052995396</v>
      </c>
    </row>
    <row r="395" spans="1:5">
      <c r="A395">
        <v>393</v>
      </c>
      <c r="B395">
        <v>4990.61889013668</v>
      </c>
      <c r="C395">
        <v>4990.61889013668</v>
      </c>
      <c r="D395">
        <v>592.963260876716</v>
      </c>
      <c r="E395">
        <v>105.579420065969</v>
      </c>
    </row>
    <row r="396" spans="1:5">
      <c r="A396">
        <v>394</v>
      </c>
      <c r="B396">
        <v>4990.61889013668</v>
      </c>
      <c r="C396">
        <v>4990.61889013668</v>
      </c>
      <c r="D396">
        <v>592.9635924738</v>
      </c>
      <c r="E396">
        <v>105.579751663052</v>
      </c>
    </row>
    <row r="397" spans="1:5">
      <c r="A397">
        <v>395</v>
      </c>
      <c r="B397">
        <v>4990.61889013668</v>
      </c>
      <c r="C397">
        <v>4990.61889013668</v>
      </c>
      <c r="D397">
        <v>592.951663519128</v>
      </c>
      <c r="E397">
        <v>105.56782270838</v>
      </c>
    </row>
    <row r="398" spans="1:5">
      <c r="A398">
        <v>396</v>
      </c>
      <c r="B398">
        <v>4990.61889013668</v>
      </c>
      <c r="C398">
        <v>4990.61889013668</v>
      </c>
      <c r="D398">
        <v>592.942636905113</v>
      </c>
      <c r="E398">
        <v>105.558796094365</v>
      </c>
    </row>
    <row r="399" spans="1:5">
      <c r="A399">
        <v>397</v>
      </c>
      <c r="B399">
        <v>4990.61889013668</v>
      </c>
      <c r="C399">
        <v>4990.61889013668</v>
      </c>
      <c r="D399">
        <v>592.950083819721</v>
      </c>
      <c r="E399">
        <v>105.566243008974</v>
      </c>
    </row>
    <row r="400" spans="1:5">
      <c r="A400">
        <v>398</v>
      </c>
      <c r="B400">
        <v>4990.61889013668</v>
      </c>
      <c r="C400">
        <v>4990.61889013668</v>
      </c>
      <c r="D400">
        <v>592.952789995562</v>
      </c>
      <c r="E400">
        <v>105.568949184814</v>
      </c>
    </row>
    <row r="401" spans="1:5">
      <c r="A401">
        <v>399</v>
      </c>
      <c r="B401">
        <v>4990.61889013668</v>
      </c>
      <c r="C401">
        <v>4990.61889013668</v>
      </c>
      <c r="D401">
        <v>592.964354347666</v>
      </c>
      <c r="E401">
        <v>105.580513536919</v>
      </c>
    </row>
    <row r="402" spans="1:5">
      <c r="A402">
        <v>400</v>
      </c>
      <c r="B402">
        <v>4990.61889013668</v>
      </c>
      <c r="C402">
        <v>4990.61889013668</v>
      </c>
      <c r="D402">
        <v>592.944496897289</v>
      </c>
      <c r="E402">
        <v>105.560656086541</v>
      </c>
    </row>
    <row r="403" spans="1:5">
      <c r="A403">
        <v>401</v>
      </c>
      <c r="B403">
        <v>4990.61889013668</v>
      </c>
      <c r="C403">
        <v>4990.61889013668</v>
      </c>
      <c r="D403">
        <v>592.969481734147</v>
      </c>
      <c r="E403">
        <v>105.585640923399</v>
      </c>
    </row>
    <row r="404" spans="1:5">
      <c r="A404">
        <v>402</v>
      </c>
      <c r="B404">
        <v>4990.61889013668</v>
      </c>
      <c r="C404">
        <v>4990.61889013668</v>
      </c>
      <c r="D404">
        <v>592.96165850693</v>
      </c>
      <c r="E404">
        <v>105.577817696182</v>
      </c>
    </row>
    <row r="405" spans="1:5">
      <c r="A405">
        <v>403</v>
      </c>
      <c r="B405">
        <v>4990.61889013668</v>
      </c>
      <c r="C405">
        <v>4990.61889013668</v>
      </c>
      <c r="D405">
        <v>592.925246385845</v>
      </c>
      <c r="E405">
        <v>105.541405575096</v>
      </c>
    </row>
    <row r="406" spans="1:5">
      <c r="A406">
        <v>404</v>
      </c>
      <c r="B406">
        <v>4990.61889013668</v>
      </c>
      <c r="C406">
        <v>4990.61889013668</v>
      </c>
      <c r="D406">
        <v>592.949000459936</v>
      </c>
      <c r="E406">
        <v>105.565159649189</v>
      </c>
    </row>
    <row r="407" spans="1:5">
      <c r="A407">
        <v>405</v>
      </c>
      <c r="B407">
        <v>4990.61889013668</v>
      </c>
      <c r="C407">
        <v>4990.61889013668</v>
      </c>
      <c r="D407">
        <v>592.969899549887</v>
      </c>
      <c r="E407">
        <v>105.586058739139</v>
      </c>
    </row>
    <row r="408" spans="1:5">
      <c r="A408">
        <v>406</v>
      </c>
      <c r="B408">
        <v>4990.61889013668</v>
      </c>
      <c r="C408">
        <v>4990.61889013668</v>
      </c>
      <c r="D408">
        <v>592.968089189742</v>
      </c>
      <c r="E408">
        <v>105.584248378994</v>
      </c>
    </row>
    <row r="409" spans="1:5">
      <c r="A409">
        <v>407</v>
      </c>
      <c r="B409">
        <v>4990.61889013668</v>
      </c>
      <c r="C409">
        <v>4990.61889013668</v>
      </c>
      <c r="D409">
        <v>592.938731084917</v>
      </c>
      <c r="E409">
        <v>105.554890274169</v>
      </c>
    </row>
    <row r="410" spans="1:5">
      <c r="A410">
        <v>408</v>
      </c>
      <c r="B410">
        <v>4990.61889013668</v>
      </c>
      <c r="C410">
        <v>4990.61889013668</v>
      </c>
      <c r="D410">
        <v>592.954332790496</v>
      </c>
      <c r="E410">
        <v>105.570491979748</v>
      </c>
    </row>
    <row r="411" spans="1:5">
      <c r="A411">
        <v>409</v>
      </c>
      <c r="B411">
        <v>4990.61889013668</v>
      </c>
      <c r="C411">
        <v>4990.61889013668</v>
      </c>
      <c r="D411">
        <v>592.936692869379</v>
      </c>
      <c r="E411">
        <v>105.552852058631</v>
      </c>
    </row>
    <row r="412" spans="1:5">
      <c r="A412">
        <v>410</v>
      </c>
      <c r="B412">
        <v>4990.61889013668</v>
      </c>
      <c r="C412">
        <v>4990.61889013668</v>
      </c>
      <c r="D412">
        <v>592.928196809588</v>
      </c>
      <c r="E412">
        <v>105.54435599884</v>
      </c>
    </row>
    <row r="413" spans="1:5">
      <c r="A413">
        <v>411</v>
      </c>
      <c r="B413">
        <v>4990.61889013668</v>
      </c>
      <c r="C413">
        <v>4990.61889013668</v>
      </c>
      <c r="D413">
        <v>592.951700121469</v>
      </c>
      <c r="E413">
        <v>105.567859310722</v>
      </c>
    </row>
    <row r="414" spans="1:5">
      <c r="A414">
        <v>412</v>
      </c>
      <c r="B414">
        <v>4990.61889013668</v>
      </c>
      <c r="C414">
        <v>4990.61889013668</v>
      </c>
      <c r="D414">
        <v>592.93931076112</v>
      </c>
      <c r="E414">
        <v>105.555469950372</v>
      </c>
    </row>
    <row r="415" spans="1:5">
      <c r="A415">
        <v>413</v>
      </c>
      <c r="B415">
        <v>4990.61889013668</v>
      </c>
      <c r="C415">
        <v>4990.61889013668</v>
      </c>
      <c r="D415">
        <v>592.94434134698</v>
      </c>
      <c r="E415">
        <v>105.560500536233</v>
      </c>
    </row>
    <row r="416" spans="1:5">
      <c r="A416">
        <v>414</v>
      </c>
      <c r="B416">
        <v>4990.61889013668</v>
      </c>
      <c r="C416">
        <v>4990.61889013668</v>
      </c>
      <c r="D416">
        <v>592.931835390196</v>
      </c>
      <c r="E416">
        <v>105.547994579448</v>
      </c>
    </row>
    <row r="417" spans="1:5">
      <c r="A417">
        <v>415</v>
      </c>
      <c r="B417">
        <v>4990.61889013668</v>
      </c>
      <c r="C417">
        <v>4990.61889013668</v>
      </c>
      <c r="D417">
        <v>592.964076914843</v>
      </c>
      <c r="E417">
        <v>105.580236104096</v>
      </c>
    </row>
    <row r="418" spans="1:5">
      <c r="A418">
        <v>416</v>
      </c>
      <c r="B418">
        <v>4990.61889013668</v>
      </c>
      <c r="C418">
        <v>4990.61889013668</v>
      </c>
      <c r="D418">
        <v>592.945896353246</v>
      </c>
      <c r="E418">
        <v>105.562055542497</v>
      </c>
    </row>
    <row r="419" spans="1:5">
      <c r="A419">
        <v>417</v>
      </c>
      <c r="B419">
        <v>4990.61889013668</v>
      </c>
      <c r="C419">
        <v>4990.61889013668</v>
      </c>
      <c r="D419">
        <v>592.956672027018</v>
      </c>
      <c r="E419">
        <v>105.572831216271</v>
      </c>
    </row>
    <row r="420" spans="1:5">
      <c r="A420">
        <v>418</v>
      </c>
      <c r="B420">
        <v>4990.61889013668</v>
      </c>
      <c r="C420">
        <v>4990.61889013668</v>
      </c>
      <c r="D420">
        <v>592.935709183829</v>
      </c>
      <c r="E420">
        <v>105.551868373081</v>
      </c>
    </row>
    <row r="421" spans="1:5">
      <c r="A421">
        <v>419</v>
      </c>
      <c r="B421">
        <v>4990.61889013668</v>
      </c>
      <c r="C421">
        <v>4990.61889013668</v>
      </c>
      <c r="D421">
        <v>592.936597614773</v>
      </c>
      <c r="E421">
        <v>105.552756804025</v>
      </c>
    </row>
    <row r="422" spans="1:5">
      <c r="A422">
        <v>420</v>
      </c>
      <c r="B422">
        <v>4990.61889013668</v>
      </c>
      <c r="C422">
        <v>4990.61889013668</v>
      </c>
      <c r="D422">
        <v>592.94474016077</v>
      </c>
      <c r="E422">
        <v>105.560899350022</v>
      </c>
    </row>
    <row r="423" spans="1:5">
      <c r="A423">
        <v>421</v>
      </c>
      <c r="B423">
        <v>4990.61889013668</v>
      </c>
      <c r="C423">
        <v>4990.61889013668</v>
      </c>
      <c r="D423">
        <v>592.959368089754</v>
      </c>
      <c r="E423">
        <v>105.575527279006</v>
      </c>
    </row>
    <row r="424" spans="1:5">
      <c r="A424">
        <v>422</v>
      </c>
      <c r="B424">
        <v>4990.61889013668</v>
      </c>
      <c r="C424">
        <v>4990.61889013668</v>
      </c>
      <c r="D424">
        <v>592.920961575315</v>
      </c>
      <c r="E424">
        <v>105.537120764566</v>
      </c>
    </row>
    <row r="425" spans="1:5">
      <c r="A425">
        <v>423</v>
      </c>
      <c r="B425">
        <v>4990.61889013668</v>
      </c>
      <c r="C425">
        <v>4990.61889013668</v>
      </c>
      <c r="D425">
        <v>592.95136602536</v>
      </c>
      <c r="E425">
        <v>105.567525214613</v>
      </c>
    </row>
    <row r="426" spans="1:5">
      <c r="A426">
        <v>424</v>
      </c>
      <c r="B426">
        <v>4990.61889013668</v>
      </c>
      <c r="C426">
        <v>4990.61889013668</v>
      </c>
      <c r="D426">
        <v>592.936950146114</v>
      </c>
      <c r="E426">
        <v>105.553109335366</v>
      </c>
    </row>
    <row r="427" spans="1:5">
      <c r="A427">
        <v>425</v>
      </c>
      <c r="B427">
        <v>4990.61889013668</v>
      </c>
      <c r="C427">
        <v>4990.61889013668</v>
      </c>
      <c r="D427">
        <v>592.945310726014</v>
      </c>
      <c r="E427">
        <v>105.561469915266</v>
      </c>
    </row>
    <row r="428" spans="1:5">
      <c r="A428">
        <v>426</v>
      </c>
      <c r="B428">
        <v>4990.61889013668</v>
      </c>
      <c r="C428">
        <v>4990.61889013668</v>
      </c>
      <c r="D428">
        <v>592.936271556415</v>
      </c>
      <c r="E428">
        <v>105.552430745667</v>
      </c>
    </row>
    <row r="429" spans="1:5">
      <c r="A429">
        <v>427</v>
      </c>
      <c r="B429">
        <v>4990.61889013668</v>
      </c>
      <c r="C429">
        <v>4990.61889013668</v>
      </c>
      <c r="D429">
        <v>592.941965227722</v>
      </c>
      <c r="E429">
        <v>105.558124416974</v>
      </c>
    </row>
    <row r="430" spans="1:5">
      <c r="A430">
        <v>428</v>
      </c>
      <c r="B430">
        <v>4990.61889013668</v>
      </c>
      <c r="C430">
        <v>4990.61889013668</v>
      </c>
      <c r="D430">
        <v>592.932240228324</v>
      </c>
      <c r="E430">
        <v>105.548399417575</v>
      </c>
    </row>
    <row r="431" spans="1:5">
      <c r="A431">
        <v>429</v>
      </c>
      <c r="B431">
        <v>4990.61889013668</v>
      </c>
      <c r="C431">
        <v>4990.61889013668</v>
      </c>
      <c r="D431">
        <v>592.938467263981</v>
      </c>
      <c r="E431">
        <v>105.554626453233</v>
      </c>
    </row>
    <row r="432" spans="1:5">
      <c r="A432">
        <v>430</v>
      </c>
      <c r="B432">
        <v>4990.61889013668</v>
      </c>
      <c r="C432">
        <v>4990.61889013668</v>
      </c>
      <c r="D432">
        <v>592.953091151541</v>
      </c>
      <c r="E432">
        <v>105.569250340794</v>
      </c>
    </row>
    <row r="433" spans="1:5">
      <c r="A433">
        <v>431</v>
      </c>
      <c r="B433">
        <v>4990.61889013668</v>
      </c>
      <c r="C433">
        <v>4990.61889013668</v>
      </c>
      <c r="D433">
        <v>592.950911691016</v>
      </c>
      <c r="E433">
        <v>105.567070880269</v>
      </c>
    </row>
    <row r="434" spans="1:5">
      <c r="A434">
        <v>432</v>
      </c>
      <c r="B434">
        <v>4990.61889013668</v>
      </c>
      <c r="C434">
        <v>4990.61889013668</v>
      </c>
      <c r="D434">
        <v>592.957895989841</v>
      </c>
      <c r="E434">
        <v>105.574055179094</v>
      </c>
    </row>
    <row r="435" spans="1:5">
      <c r="A435">
        <v>433</v>
      </c>
      <c r="B435">
        <v>4990.61889013668</v>
      </c>
      <c r="C435">
        <v>4990.61889013668</v>
      </c>
      <c r="D435">
        <v>592.957453850009</v>
      </c>
      <c r="E435">
        <v>105.573613039261</v>
      </c>
    </row>
    <row r="436" spans="1:5">
      <c r="A436">
        <v>434</v>
      </c>
      <c r="B436">
        <v>4990.61889013668</v>
      </c>
      <c r="C436">
        <v>4990.61889013668</v>
      </c>
      <c r="D436">
        <v>592.97844762504</v>
      </c>
      <c r="E436">
        <v>105.594606814292</v>
      </c>
    </row>
    <row r="437" spans="1:5">
      <c r="A437">
        <v>435</v>
      </c>
      <c r="B437">
        <v>4990.61889013668</v>
      </c>
      <c r="C437">
        <v>4990.61889013668</v>
      </c>
      <c r="D437">
        <v>592.953854637233</v>
      </c>
      <c r="E437">
        <v>105.570013826485</v>
      </c>
    </row>
    <row r="438" spans="1:5">
      <c r="A438">
        <v>436</v>
      </c>
      <c r="B438">
        <v>4990.61889013668</v>
      </c>
      <c r="C438">
        <v>4990.61889013668</v>
      </c>
      <c r="D438">
        <v>592.960238463715</v>
      </c>
      <c r="E438">
        <v>105.576397652967</v>
      </c>
    </row>
    <row r="439" spans="1:5">
      <c r="A439">
        <v>437</v>
      </c>
      <c r="B439">
        <v>4990.61889013668</v>
      </c>
      <c r="C439">
        <v>4990.61889013668</v>
      </c>
      <c r="D439">
        <v>592.961494597955</v>
      </c>
      <c r="E439">
        <v>105.577653787208</v>
      </c>
    </row>
    <row r="440" spans="1:5">
      <c r="A440">
        <v>438</v>
      </c>
      <c r="B440">
        <v>4990.61889013668</v>
      </c>
      <c r="C440">
        <v>4990.61889013668</v>
      </c>
      <c r="D440">
        <v>592.972718764529</v>
      </c>
      <c r="E440">
        <v>105.588877953782</v>
      </c>
    </row>
    <row r="441" spans="1:5">
      <c r="A441">
        <v>439</v>
      </c>
      <c r="B441">
        <v>4990.61889013668</v>
      </c>
      <c r="C441">
        <v>4990.61889013668</v>
      </c>
      <c r="D441">
        <v>592.975186685628</v>
      </c>
      <c r="E441">
        <v>105.59134587488</v>
      </c>
    </row>
    <row r="442" spans="1:5">
      <c r="A442">
        <v>440</v>
      </c>
      <c r="B442">
        <v>4990.61889013668</v>
      </c>
      <c r="C442">
        <v>4990.61889013668</v>
      </c>
      <c r="D442">
        <v>592.973832144232</v>
      </c>
      <c r="E442">
        <v>105.589991333484</v>
      </c>
    </row>
    <row r="443" spans="1:5">
      <c r="A443">
        <v>441</v>
      </c>
      <c r="B443">
        <v>4990.61889013668</v>
      </c>
      <c r="C443">
        <v>4990.61889013668</v>
      </c>
      <c r="D443">
        <v>592.969410738763</v>
      </c>
      <c r="E443">
        <v>105.585569928014</v>
      </c>
    </row>
    <row r="444" spans="1:5">
      <c r="A444">
        <v>442</v>
      </c>
      <c r="B444">
        <v>4990.61889013668</v>
      </c>
      <c r="C444">
        <v>4990.61889013668</v>
      </c>
      <c r="D444">
        <v>592.97149031333</v>
      </c>
      <c r="E444">
        <v>105.587649502582</v>
      </c>
    </row>
    <row r="445" spans="1:5">
      <c r="A445">
        <v>443</v>
      </c>
      <c r="B445">
        <v>4990.61889013668</v>
      </c>
      <c r="C445">
        <v>4990.61889013668</v>
      </c>
      <c r="D445">
        <v>592.971378199564</v>
      </c>
      <c r="E445">
        <v>105.587537388817</v>
      </c>
    </row>
    <row r="446" spans="1:5">
      <c r="A446">
        <v>444</v>
      </c>
      <c r="B446">
        <v>4990.61889013668</v>
      </c>
      <c r="C446">
        <v>4990.61889013668</v>
      </c>
      <c r="D446">
        <v>592.967274090259</v>
      </c>
      <c r="E446">
        <v>105.583433279511</v>
      </c>
    </row>
    <row r="447" spans="1:5">
      <c r="A447">
        <v>445</v>
      </c>
      <c r="B447">
        <v>4990.61889013668</v>
      </c>
      <c r="C447">
        <v>4990.61889013668</v>
      </c>
      <c r="D447">
        <v>592.967945739881</v>
      </c>
      <c r="E447">
        <v>105.584104929132</v>
      </c>
    </row>
    <row r="448" spans="1:5">
      <c r="A448">
        <v>446</v>
      </c>
      <c r="B448">
        <v>4990.61889013668</v>
      </c>
      <c r="C448">
        <v>4990.61889013668</v>
      </c>
      <c r="D448">
        <v>592.946842335593</v>
      </c>
      <c r="E448">
        <v>105.563001524846</v>
      </c>
    </row>
    <row r="449" spans="1:5">
      <c r="A449">
        <v>447</v>
      </c>
      <c r="B449">
        <v>4990.61889013668</v>
      </c>
      <c r="C449">
        <v>4990.61889013668</v>
      </c>
      <c r="D449">
        <v>592.950884341825</v>
      </c>
      <c r="E449">
        <v>105.567043531077</v>
      </c>
    </row>
    <row r="450" spans="1:5">
      <c r="A450">
        <v>448</v>
      </c>
      <c r="B450">
        <v>4990.61889013668</v>
      </c>
      <c r="C450">
        <v>4990.61889013668</v>
      </c>
      <c r="D450">
        <v>592.937943592396</v>
      </c>
      <c r="E450">
        <v>105.554102781649</v>
      </c>
    </row>
    <row r="451" spans="1:5">
      <c r="A451">
        <v>449</v>
      </c>
      <c r="B451">
        <v>4990.61889013668</v>
      </c>
      <c r="C451">
        <v>4990.61889013668</v>
      </c>
      <c r="D451">
        <v>592.940520511621</v>
      </c>
      <c r="E451">
        <v>105.556679700874</v>
      </c>
    </row>
    <row r="452" spans="1:5">
      <c r="A452">
        <v>450</v>
      </c>
      <c r="B452">
        <v>4990.61889013668</v>
      </c>
      <c r="C452">
        <v>4990.61889013668</v>
      </c>
      <c r="D452">
        <v>592.935315365667</v>
      </c>
      <c r="E452">
        <v>105.55147455492</v>
      </c>
    </row>
    <row r="453" spans="1:5">
      <c r="A453">
        <v>451</v>
      </c>
      <c r="B453">
        <v>4990.61889013668</v>
      </c>
      <c r="C453">
        <v>4990.61889013668</v>
      </c>
      <c r="D453">
        <v>592.945014119043</v>
      </c>
      <c r="E453">
        <v>105.561173308295</v>
      </c>
    </row>
    <row r="454" spans="1:5">
      <c r="A454">
        <v>452</v>
      </c>
      <c r="B454">
        <v>4990.61889013668</v>
      </c>
      <c r="C454">
        <v>4990.61889013668</v>
      </c>
      <c r="D454">
        <v>592.949404310226</v>
      </c>
      <c r="E454">
        <v>105.565563499477</v>
      </c>
    </row>
    <row r="455" spans="1:5">
      <c r="A455">
        <v>453</v>
      </c>
      <c r="B455">
        <v>4990.61889013668</v>
      </c>
      <c r="C455">
        <v>4990.61889013668</v>
      </c>
      <c r="D455">
        <v>592.953313894109</v>
      </c>
      <c r="E455">
        <v>105.569473083361</v>
      </c>
    </row>
    <row r="456" spans="1:5">
      <c r="A456">
        <v>454</v>
      </c>
      <c r="B456">
        <v>4990.61889013668</v>
      </c>
      <c r="C456">
        <v>4990.61889013668</v>
      </c>
      <c r="D456">
        <v>592.941249423282</v>
      </c>
      <c r="E456">
        <v>105.557408612535</v>
      </c>
    </row>
    <row r="457" spans="1:5">
      <c r="A457">
        <v>455</v>
      </c>
      <c r="B457">
        <v>4990.61889013668</v>
      </c>
      <c r="C457">
        <v>4990.61889013668</v>
      </c>
      <c r="D457">
        <v>592.948752590388</v>
      </c>
      <c r="E457">
        <v>105.56491177964</v>
      </c>
    </row>
    <row r="458" spans="1:5">
      <c r="A458">
        <v>456</v>
      </c>
      <c r="B458">
        <v>4990.61889013668</v>
      </c>
      <c r="C458">
        <v>4990.61889013668</v>
      </c>
      <c r="D458">
        <v>592.941172792283</v>
      </c>
      <c r="E458">
        <v>105.557331981536</v>
      </c>
    </row>
    <row r="459" spans="1:5">
      <c r="A459">
        <v>457</v>
      </c>
      <c r="B459">
        <v>4990.61889013668</v>
      </c>
      <c r="C459">
        <v>4990.61889013668</v>
      </c>
      <c r="D459">
        <v>592.945253226793</v>
      </c>
      <c r="E459">
        <v>105.561412416045</v>
      </c>
    </row>
    <row r="460" spans="1:5">
      <c r="A460">
        <v>458</v>
      </c>
      <c r="B460">
        <v>4990.61889013668</v>
      </c>
      <c r="C460">
        <v>4990.61889013668</v>
      </c>
      <c r="D460">
        <v>592.936251903243</v>
      </c>
      <c r="E460">
        <v>105.552411092496</v>
      </c>
    </row>
    <row r="461" spans="1:5">
      <c r="A461">
        <v>459</v>
      </c>
      <c r="B461">
        <v>4990.61889013668</v>
      </c>
      <c r="C461">
        <v>4990.61889013668</v>
      </c>
      <c r="D461">
        <v>592.9414185385</v>
      </c>
      <c r="E461">
        <v>105.557577727752</v>
      </c>
    </row>
    <row r="462" spans="1:5">
      <c r="A462">
        <v>460</v>
      </c>
      <c r="B462">
        <v>4990.61889013668</v>
      </c>
      <c r="C462">
        <v>4990.61889013668</v>
      </c>
      <c r="D462">
        <v>592.929644144399</v>
      </c>
      <c r="E462">
        <v>105.545803333652</v>
      </c>
    </row>
    <row r="463" spans="1:5">
      <c r="A463">
        <v>461</v>
      </c>
      <c r="B463">
        <v>4990.61889013668</v>
      </c>
      <c r="C463">
        <v>4990.61889013668</v>
      </c>
      <c r="D463">
        <v>592.928209020583</v>
      </c>
      <c r="E463">
        <v>105.544368209836</v>
      </c>
    </row>
    <row r="464" spans="1:5">
      <c r="A464">
        <v>462</v>
      </c>
      <c r="B464">
        <v>4990.61889013668</v>
      </c>
      <c r="C464">
        <v>4990.61889013668</v>
      </c>
      <c r="D464">
        <v>592.914052702906</v>
      </c>
      <c r="E464">
        <v>105.530211892158</v>
      </c>
    </row>
    <row r="465" spans="1:5">
      <c r="A465">
        <v>463</v>
      </c>
      <c r="B465">
        <v>4990.61889013668</v>
      </c>
      <c r="C465">
        <v>4990.61889013668</v>
      </c>
      <c r="D465">
        <v>592.931704329012</v>
      </c>
      <c r="E465">
        <v>105.547863518263</v>
      </c>
    </row>
    <row r="466" spans="1:5">
      <c r="A466">
        <v>464</v>
      </c>
      <c r="B466">
        <v>4990.61889013668</v>
      </c>
      <c r="C466">
        <v>4990.61889013668</v>
      </c>
      <c r="D466">
        <v>592.924655903669</v>
      </c>
      <c r="E466">
        <v>105.540815092922</v>
      </c>
    </row>
    <row r="467" spans="1:5">
      <c r="A467">
        <v>465</v>
      </c>
      <c r="B467">
        <v>4990.61889013668</v>
      </c>
      <c r="C467">
        <v>4990.61889013668</v>
      </c>
      <c r="D467">
        <v>592.924897862113</v>
      </c>
      <c r="E467">
        <v>105.541057051366</v>
      </c>
    </row>
    <row r="468" spans="1:5">
      <c r="A468">
        <v>466</v>
      </c>
      <c r="B468">
        <v>4990.61889013668</v>
      </c>
      <c r="C468">
        <v>4990.61889013668</v>
      </c>
      <c r="D468">
        <v>592.92436411005</v>
      </c>
      <c r="E468">
        <v>105.540523299301</v>
      </c>
    </row>
    <row r="469" spans="1:5">
      <c r="A469">
        <v>467</v>
      </c>
      <c r="B469">
        <v>4990.61889013668</v>
      </c>
      <c r="C469">
        <v>4990.61889013668</v>
      </c>
      <c r="D469">
        <v>592.921666075953</v>
      </c>
      <c r="E469">
        <v>105.537825265205</v>
      </c>
    </row>
    <row r="470" spans="1:5">
      <c r="A470">
        <v>468</v>
      </c>
      <c r="B470">
        <v>4990.61889013668</v>
      </c>
      <c r="C470">
        <v>4990.61889013668</v>
      </c>
      <c r="D470">
        <v>592.940992770134</v>
      </c>
      <c r="E470">
        <v>105.557151959387</v>
      </c>
    </row>
    <row r="471" spans="1:5">
      <c r="A471">
        <v>469</v>
      </c>
      <c r="B471">
        <v>4990.61889013668</v>
      </c>
      <c r="C471">
        <v>4990.61889013668</v>
      </c>
      <c r="D471">
        <v>592.918071131418</v>
      </c>
      <c r="E471">
        <v>105.53423032067</v>
      </c>
    </row>
    <row r="472" spans="1:5">
      <c r="A472">
        <v>470</v>
      </c>
      <c r="B472">
        <v>4990.61889013668</v>
      </c>
      <c r="C472">
        <v>4990.61889013668</v>
      </c>
      <c r="D472">
        <v>592.920304255185</v>
      </c>
      <c r="E472">
        <v>105.536463444437</v>
      </c>
    </row>
    <row r="473" spans="1:5">
      <c r="A473">
        <v>471</v>
      </c>
      <c r="B473">
        <v>4990.61889013668</v>
      </c>
      <c r="C473">
        <v>4990.61889013668</v>
      </c>
      <c r="D473">
        <v>592.915930890603</v>
      </c>
      <c r="E473">
        <v>105.532090079855</v>
      </c>
    </row>
    <row r="474" spans="1:5">
      <c r="A474">
        <v>472</v>
      </c>
      <c r="B474">
        <v>4990.61889013668</v>
      </c>
      <c r="C474">
        <v>4990.61889013668</v>
      </c>
      <c r="D474">
        <v>592.925732952528</v>
      </c>
      <c r="E474">
        <v>105.54189214178</v>
      </c>
    </row>
    <row r="475" spans="1:5">
      <c r="A475">
        <v>473</v>
      </c>
      <c r="B475">
        <v>4990.61889013668</v>
      </c>
      <c r="C475">
        <v>4990.61889013668</v>
      </c>
      <c r="D475">
        <v>592.928495553161</v>
      </c>
      <c r="E475">
        <v>105.544654742413</v>
      </c>
    </row>
    <row r="476" spans="1:5">
      <c r="A476">
        <v>474</v>
      </c>
      <c r="B476">
        <v>4990.61889013668</v>
      </c>
      <c r="C476">
        <v>4990.61889013668</v>
      </c>
      <c r="D476">
        <v>592.922362154051</v>
      </c>
      <c r="E476">
        <v>105.538521343302</v>
      </c>
    </row>
    <row r="477" spans="1:5">
      <c r="A477">
        <v>475</v>
      </c>
      <c r="B477">
        <v>4990.61889013668</v>
      </c>
      <c r="C477">
        <v>4990.61889013668</v>
      </c>
      <c r="D477">
        <v>592.914054668935</v>
      </c>
      <c r="E477">
        <v>105.530213858187</v>
      </c>
    </row>
    <row r="478" spans="1:5">
      <c r="A478">
        <v>476</v>
      </c>
      <c r="B478">
        <v>4990.61889013668</v>
      </c>
      <c r="C478">
        <v>4990.61889013668</v>
      </c>
      <c r="D478">
        <v>592.922641819835</v>
      </c>
      <c r="E478">
        <v>105.538801009086</v>
      </c>
    </row>
    <row r="479" spans="1:5">
      <c r="A479">
        <v>477</v>
      </c>
      <c r="B479">
        <v>4990.61889013668</v>
      </c>
      <c r="C479">
        <v>4990.61889013668</v>
      </c>
      <c r="D479">
        <v>592.921184037069</v>
      </c>
      <c r="E479">
        <v>105.537343226321</v>
      </c>
    </row>
    <row r="480" spans="1:5">
      <c r="A480">
        <v>478</v>
      </c>
      <c r="B480">
        <v>4990.61889013668</v>
      </c>
      <c r="C480">
        <v>4990.61889013668</v>
      </c>
      <c r="D480">
        <v>592.906977067108</v>
      </c>
      <c r="E480">
        <v>105.52313625636</v>
      </c>
    </row>
    <row r="481" spans="1:5">
      <c r="A481">
        <v>479</v>
      </c>
      <c r="B481">
        <v>4990.61889013668</v>
      </c>
      <c r="C481">
        <v>4990.61889013668</v>
      </c>
      <c r="D481">
        <v>592.917547110919</v>
      </c>
      <c r="E481">
        <v>105.533706300172</v>
      </c>
    </row>
    <row r="482" spans="1:5">
      <c r="A482">
        <v>480</v>
      </c>
      <c r="B482">
        <v>4990.61889013668</v>
      </c>
      <c r="C482">
        <v>4990.61889013668</v>
      </c>
      <c r="D482">
        <v>592.916394637907</v>
      </c>
      <c r="E482">
        <v>105.53255382716</v>
      </c>
    </row>
    <row r="483" spans="1:5">
      <c r="A483">
        <v>481</v>
      </c>
      <c r="B483">
        <v>4990.61889013668</v>
      </c>
      <c r="C483">
        <v>4990.61889013668</v>
      </c>
      <c r="D483">
        <v>592.912777986824</v>
      </c>
      <c r="E483">
        <v>105.528937176075</v>
      </c>
    </row>
    <row r="484" spans="1:5">
      <c r="A484">
        <v>482</v>
      </c>
      <c r="B484">
        <v>4990.61889013668</v>
      </c>
      <c r="C484">
        <v>4990.61889013668</v>
      </c>
      <c r="D484">
        <v>592.913574488345</v>
      </c>
      <c r="E484">
        <v>105.529733677598</v>
      </c>
    </row>
    <row r="485" spans="1:5">
      <c r="A485">
        <v>483</v>
      </c>
      <c r="B485">
        <v>4990.61889013668</v>
      </c>
      <c r="C485">
        <v>4990.61889013668</v>
      </c>
      <c r="D485">
        <v>592.91691589648</v>
      </c>
      <c r="E485">
        <v>105.533075085732</v>
      </c>
    </row>
    <row r="486" spans="1:5">
      <c r="A486">
        <v>484</v>
      </c>
      <c r="B486">
        <v>4990.61889013668</v>
      </c>
      <c r="C486">
        <v>4990.61889013668</v>
      </c>
      <c r="D486">
        <v>592.911159285364</v>
      </c>
      <c r="E486">
        <v>105.527318474616</v>
      </c>
    </row>
    <row r="487" spans="1:5">
      <c r="A487">
        <v>485</v>
      </c>
      <c r="B487">
        <v>4990.61889013668</v>
      </c>
      <c r="C487">
        <v>4990.61889013668</v>
      </c>
      <c r="D487">
        <v>592.918033943781</v>
      </c>
      <c r="E487">
        <v>105.534193133033</v>
      </c>
    </row>
    <row r="488" spans="1:5">
      <c r="A488">
        <v>486</v>
      </c>
      <c r="B488">
        <v>4990.61889013668</v>
      </c>
      <c r="C488">
        <v>4990.61889013668</v>
      </c>
      <c r="D488">
        <v>592.911277100944</v>
      </c>
      <c r="E488">
        <v>105.527436290196</v>
      </c>
    </row>
    <row r="489" spans="1:5">
      <c r="A489">
        <v>487</v>
      </c>
      <c r="B489">
        <v>4990.61889013668</v>
      </c>
      <c r="C489">
        <v>4990.61889013668</v>
      </c>
      <c r="D489">
        <v>592.916225995354</v>
      </c>
      <c r="E489">
        <v>105.532385184606</v>
      </c>
    </row>
    <row r="490" spans="1:5">
      <c r="A490">
        <v>488</v>
      </c>
      <c r="B490">
        <v>4990.61889013668</v>
      </c>
      <c r="C490">
        <v>4990.61889013668</v>
      </c>
      <c r="D490">
        <v>592.911852861008</v>
      </c>
      <c r="E490">
        <v>105.528012050259</v>
      </c>
    </row>
    <row r="491" spans="1:5">
      <c r="A491">
        <v>489</v>
      </c>
      <c r="B491">
        <v>4990.61889013668</v>
      </c>
      <c r="C491">
        <v>4990.61889013668</v>
      </c>
      <c r="D491">
        <v>592.921599552736</v>
      </c>
      <c r="E491">
        <v>105.537758741988</v>
      </c>
    </row>
    <row r="492" spans="1:5">
      <c r="A492">
        <v>490</v>
      </c>
      <c r="B492">
        <v>4990.61889013668</v>
      </c>
      <c r="C492">
        <v>4990.61889013668</v>
      </c>
      <c r="D492">
        <v>592.920835407998</v>
      </c>
      <c r="E492">
        <v>105.536994597251</v>
      </c>
    </row>
    <row r="493" spans="1:5">
      <c r="A493">
        <v>491</v>
      </c>
      <c r="B493">
        <v>4990.61889013668</v>
      </c>
      <c r="C493">
        <v>4990.61889013668</v>
      </c>
      <c r="D493">
        <v>592.930696977418</v>
      </c>
      <c r="E493">
        <v>105.54685616667</v>
      </c>
    </row>
    <row r="494" spans="1:5">
      <c r="A494">
        <v>492</v>
      </c>
      <c r="B494">
        <v>4990.61889013668</v>
      </c>
      <c r="C494">
        <v>4990.61889013668</v>
      </c>
      <c r="D494">
        <v>592.919120054489</v>
      </c>
      <c r="E494">
        <v>105.535279243741</v>
      </c>
    </row>
    <row r="495" spans="1:5">
      <c r="A495">
        <v>493</v>
      </c>
      <c r="B495">
        <v>4990.61889013668</v>
      </c>
      <c r="C495">
        <v>4990.61889013668</v>
      </c>
      <c r="D495">
        <v>592.921803820173</v>
      </c>
      <c r="E495">
        <v>105.537963009425</v>
      </c>
    </row>
    <row r="496" spans="1:5">
      <c r="A496">
        <v>494</v>
      </c>
      <c r="B496">
        <v>4990.61889013668</v>
      </c>
      <c r="C496">
        <v>4990.61889013668</v>
      </c>
      <c r="D496">
        <v>592.920540725719</v>
      </c>
      <c r="E496">
        <v>105.536699914971</v>
      </c>
    </row>
    <row r="497" spans="1:5">
      <c r="A497">
        <v>495</v>
      </c>
      <c r="B497">
        <v>4990.61889013668</v>
      </c>
      <c r="C497">
        <v>4990.61889013668</v>
      </c>
      <c r="D497">
        <v>592.928451236095</v>
      </c>
      <c r="E497">
        <v>105.544610425346</v>
      </c>
    </row>
    <row r="498" spans="1:5">
      <c r="A498">
        <v>496</v>
      </c>
      <c r="B498">
        <v>4990.61889013668</v>
      </c>
      <c r="C498">
        <v>4990.61889013668</v>
      </c>
      <c r="D498">
        <v>592.927623112827</v>
      </c>
      <c r="E498">
        <v>105.543782302079</v>
      </c>
    </row>
    <row r="499" spans="1:5">
      <c r="A499">
        <v>497</v>
      </c>
      <c r="B499">
        <v>4990.61889013668</v>
      </c>
      <c r="C499">
        <v>4990.61889013668</v>
      </c>
      <c r="D499">
        <v>592.926440153976</v>
      </c>
      <c r="E499">
        <v>105.542599343229</v>
      </c>
    </row>
    <row r="500" spans="1:5">
      <c r="A500">
        <v>498</v>
      </c>
      <c r="B500">
        <v>4990.61889013668</v>
      </c>
      <c r="C500">
        <v>4990.61889013668</v>
      </c>
      <c r="D500">
        <v>592.927099779179</v>
      </c>
      <c r="E500">
        <v>105.543258968431</v>
      </c>
    </row>
    <row r="501" spans="1:5">
      <c r="A501">
        <v>499</v>
      </c>
      <c r="B501">
        <v>4990.61889013668</v>
      </c>
      <c r="C501">
        <v>4990.61889013668</v>
      </c>
      <c r="D501">
        <v>592.92055941886</v>
      </c>
      <c r="E501">
        <v>105.536718608112</v>
      </c>
    </row>
    <row r="502" spans="1:5">
      <c r="A502">
        <v>500</v>
      </c>
      <c r="B502">
        <v>4990.61889013668</v>
      </c>
      <c r="C502">
        <v>4990.61889013668</v>
      </c>
      <c r="D502">
        <v>592.928826191393</v>
      </c>
      <c r="E502">
        <v>105.544985380646</v>
      </c>
    </row>
    <row r="503" spans="1:5">
      <c r="A503">
        <v>501</v>
      </c>
      <c r="B503">
        <v>4990.61889013668</v>
      </c>
      <c r="C503">
        <v>4990.61889013668</v>
      </c>
      <c r="D503">
        <v>592.933893996248</v>
      </c>
      <c r="E503">
        <v>105.5500531855</v>
      </c>
    </row>
    <row r="504" spans="1:5">
      <c r="A504">
        <v>502</v>
      </c>
      <c r="B504">
        <v>4990.61889013668</v>
      </c>
      <c r="C504">
        <v>4990.61889013668</v>
      </c>
      <c r="D504">
        <v>592.934614194501</v>
      </c>
      <c r="E504">
        <v>105.550773383752</v>
      </c>
    </row>
    <row r="505" spans="1:5">
      <c r="A505">
        <v>503</v>
      </c>
      <c r="B505">
        <v>4990.61889013668</v>
      </c>
      <c r="C505">
        <v>4990.61889013668</v>
      </c>
      <c r="D505">
        <v>592.93529262087</v>
      </c>
      <c r="E505">
        <v>105.551451810123</v>
      </c>
    </row>
    <row r="506" spans="1:5">
      <c r="A506">
        <v>504</v>
      </c>
      <c r="B506">
        <v>4990.61889013668</v>
      </c>
      <c r="C506">
        <v>4990.61889013668</v>
      </c>
      <c r="D506">
        <v>592.942045643787</v>
      </c>
      <c r="E506">
        <v>105.558204833039</v>
      </c>
    </row>
    <row r="507" spans="1:5">
      <c r="A507">
        <v>505</v>
      </c>
      <c r="B507">
        <v>4990.61889013668</v>
      </c>
      <c r="C507">
        <v>4990.61889013668</v>
      </c>
      <c r="D507">
        <v>592.934657737432</v>
      </c>
      <c r="E507">
        <v>105.550816926684</v>
      </c>
    </row>
    <row r="508" spans="1:5">
      <c r="A508">
        <v>506</v>
      </c>
      <c r="B508">
        <v>4990.61889013668</v>
      </c>
      <c r="C508">
        <v>4990.61889013668</v>
      </c>
      <c r="D508">
        <v>592.935284600936</v>
      </c>
      <c r="E508">
        <v>105.551443790188</v>
      </c>
    </row>
    <row r="509" spans="1:5">
      <c r="A509">
        <v>507</v>
      </c>
      <c r="B509">
        <v>4990.61889013668</v>
      </c>
      <c r="C509">
        <v>4990.61889013668</v>
      </c>
      <c r="D509">
        <v>592.939246464317</v>
      </c>
      <c r="E509">
        <v>105.55540565357</v>
      </c>
    </row>
    <row r="510" spans="1:5">
      <c r="A510">
        <v>508</v>
      </c>
      <c r="B510">
        <v>4990.61889013668</v>
      </c>
      <c r="C510">
        <v>4990.61889013668</v>
      </c>
      <c r="D510">
        <v>592.931029224453</v>
      </c>
      <c r="E510">
        <v>105.547188413705</v>
      </c>
    </row>
    <row r="511" spans="1:5">
      <c r="A511">
        <v>509</v>
      </c>
      <c r="B511">
        <v>4990.61889013668</v>
      </c>
      <c r="C511">
        <v>4990.61889013668</v>
      </c>
      <c r="D511">
        <v>592.935165789487</v>
      </c>
      <c r="E511">
        <v>105.551324978739</v>
      </c>
    </row>
    <row r="512" spans="1:5">
      <c r="A512">
        <v>510</v>
      </c>
      <c r="B512">
        <v>4990.61889013668</v>
      </c>
      <c r="C512">
        <v>4990.61889013668</v>
      </c>
      <c r="D512">
        <v>592.927933433994</v>
      </c>
      <c r="E512">
        <v>105.544092623246</v>
      </c>
    </row>
    <row r="513" spans="1:5">
      <c r="A513">
        <v>511</v>
      </c>
      <c r="B513">
        <v>4990.61889013668</v>
      </c>
      <c r="C513">
        <v>4990.61889013668</v>
      </c>
      <c r="D513">
        <v>592.930436201035</v>
      </c>
      <c r="E513">
        <v>105.546595390288</v>
      </c>
    </row>
    <row r="514" spans="1:5">
      <c r="A514">
        <v>512</v>
      </c>
      <c r="B514">
        <v>4990.61889013668</v>
      </c>
      <c r="C514">
        <v>4990.61889013668</v>
      </c>
      <c r="D514">
        <v>592.940101260927</v>
      </c>
      <c r="E514">
        <v>105.556260450179</v>
      </c>
    </row>
    <row r="515" spans="1:5">
      <c r="A515">
        <v>513</v>
      </c>
      <c r="B515">
        <v>4990.61889013668</v>
      </c>
      <c r="C515">
        <v>4990.61889013668</v>
      </c>
      <c r="D515">
        <v>592.936884303126</v>
      </c>
      <c r="E515">
        <v>105.553043492378</v>
      </c>
    </row>
    <row r="516" spans="1:5">
      <c r="A516">
        <v>514</v>
      </c>
      <c r="B516">
        <v>4990.61889013668</v>
      </c>
      <c r="C516">
        <v>4990.61889013668</v>
      </c>
      <c r="D516">
        <v>592.933022143187</v>
      </c>
      <c r="E516">
        <v>105.54918133244</v>
      </c>
    </row>
    <row r="517" spans="1:5">
      <c r="A517">
        <v>515</v>
      </c>
      <c r="B517">
        <v>4990.61889013668</v>
      </c>
      <c r="C517">
        <v>4990.61889013668</v>
      </c>
      <c r="D517">
        <v>592.9349101725</v>
      </c>
      <c r="E517">
        <v>105.551069361753</v>
      </c>
    </row>
    <row r="518" spans="1:5">
      <c r="A518">
        <v>516</v>
      </c>
      <c r="B518">
        <v>4990.61889013668</v>
      </c>
      <c r="C518">
        <v>4990.61889013668</v>
      </c>
      <c r="D518">
        <v>592.933847711204</v>
      </c>
      <c r="E518">
        <v>105.550006900456</v>
      </c>
    </row>
    <row r="519" spans="1:5">
      <c r="A519">
        <v>517</v>
      </c>
      <c r="B519">
        <v>4990.61889013668</v>
      </c>
      <c r="C519">
        <v>4990.61889013668</v>
      </c>
      <c r="D519">
        <v>592.931448795756</v>
      </c>
      <c r="E519">
        <v>105.547607985007</v>
      </c>
    </row>
    <row r="520" spans="1:5">
      <c r="A520">
        <v>518</v>
      </c>
      <c r="B520">
        <v>4990.61889013668</v>
      </c>
      <c r="C520">
        <v>4990.61889013668</v>
      </c>
      <c r="D520">
        <v>592.935636867684</v>
      </c>
      <c r="E520">
        <v>105.551796056936</v>
      </c>
    </row>
    <row r="521" spans="1:5">
      <c r="A521">
        <v>519</v>
      </c>
      <c r="B521">
        <v>4990.61889013668</v>
      </c>
      <c r="C521">
        <v>4990.61889013668</v>
      </c>
      <c r="D521">
        <v>592.932424980843</v>
      </c>
      <c r="E521">
        <v>105.548584170096</v>
      </c>
    </row>
    <row r="522" spans="1:5">
      <c r="A522">
        <v>520</v>
      </c>
      <c r="B522">
        <v>4990.61889013668</v>
      </c>
      <c r="C522">
        <v>4990.61889013668</v>
      </c>
      <c r="D522">
        <v>592.926559531303</v>
      </c>
      <c r="E522">
        <v>105.542718720556</v>
      </c>
    </row>
    <row r="523" spans="1:5">
      <c r="A523">
        <v>521</v>
      </c>
      <c r="B523">
        <v>4990.61889013668</v>
      </c>
      <c r="C523">
        <v>4990.61889013668</v>
      </c>
      <c r="D523">
        <v>592.930281671731</v>
      </c>
      <c r="E523">
        <v>105.546440860984</v>
      </c>
    </row>
    <row r="524" spans="1:5">
      <c r="A524">
        <v>522</v>
      </c>
      <c r="B524">
        <v>4990.61889013668</v>
      </c>
      <c r="C524">
        <v>4990.61889013668</v>
      </c>
      <c r="D524">
        <v>592.931076137187</v>
      </c>
      <c r="E524">
        <v>105.54723532644</v>
      </c>
    </row>
    <row r="525" spans="1:5">
      <c r="A525">
        <v>523</v>
      </c>
      <c r="B525">
        <v>4990.61889013668</v>
      </c>
      <c r="C525">
        <v>4990.61889013668</v>
      </c>
      <c r="D525">
        <v>592.926719153718</v>
      </c>
      <c r="E525">
        <v>105.54287834297</v>
      </c>
    </row>
    <row r="526" spans="1:5">
      <c r="A526">
        <v>524</v>
      </c>
      <c r="B526">
        <v>4990.61889013668</v>
      </c>
      <c r="C526">
        <v>4990.61889013668</v>
      </c>
      <c r="D526">
        <v>592.9300761005</v>
      </c>
      <c r="E526">
        <v>105.546235289753</v>
      </c>
    </row>
    <row r="527" spans="1:5">
      <c r="A527">
        <v>525</v>
      </c>
      <c r="B527">
        <v>4990.61889013668</v>
      </c>
      <c r="C527">
        <v>4990.61889013668</v>
      </c>
      <c r="D527">
        <v>592.928451223428</v>
      </c>
      <c r="E527">
        <v>105.54461041268</v>
      </c>
    </row>
    <row r="528" spans="1:5">
      <c r="A528">
        <v>526</v>
      </c>
      <c r="B528">
        <v>4990.61889013668</v>
      </c>
      <c r="C528">
        <v>4990.61889013668</v>
      </c>
      <c r="D528">
        <v>592.928329899431</v>
      </c>
      <c r="E528">
        <v>105.544489088683</v>
      </c>
    </row>
    <row r="529" spans="1:5">
      <c r="A529">
        <v>527</v>
      </c>
      <c r="B529">
        <v>4990.61889013668</v>
      </c>
      <c r="C529">
        <v>4990.61889013668</v>
      </c>
      <c r="D529">
        <v>592.925836518922</v>
      </c>
      <c r="E529">
        <v>105.541995708174</v>
      </c>
    </row>
    <row r="530" spans="1:5">
      <c r="A530">
        <v>528</v>
      </c>
      <c r="B530">
        <v>4990.61889013668</v>
      </c>
      <c r="C530">
        <v>4990.61889013668</v>
      </c>
      <c r="D530">
        <v>592.926597769027</v>
      </c>
      <c r="E530">
        <v>105.54275695828</v>
      </c>
    </row>
    <row r="531" spans="1:5">
      <c r="A531">
        <v>529</v>
      </c>
      <c r="B531">
        <v>4990.61889013668</v>
      </c>
      <c r="C531">
        <v>4990.61889013668</v>
      </c>
      <c r="D531">
        <v>592.928868153513</v>
      </c>
      <c r="E531">
        <v>105.545027342765</v>
      </c>
    </row>
    <row r="532" spans="1:5">
      <c r="A532">
        <v>530</v>
      </c>
      <c r="B532">
        <v>4990.61889013668</v>
      </c>
      <c r="C532">
        <v>4990.61889013668</v>
      </c>
      <c r="D532">
        <v>592.929440982574</v>
      </c>
      <c r="E532">
        <v>105.545600171827</v>
      </c>
    </row>
    <row r="533" spans="1:5">
      <c r="A533">
        <v>531</v>
      </c>
      <c r="B533">
        <v>4990.61889013668</v>
      </c>
      <c r="C533">
        <v>4990.61889013668</v>
      </c>
      <c r="D533">
        <v>592.931015648446</v>
      </c>
      <c r="E533">
        <v>105.547174837699</v>
      </c>
    </row>
    <row r="534" spans="1:5">
      <c r="A534">
        <v>532</v>
      </c>
      <c r="B534">
        <v>4990.61889013668</v>
      </c>
      <c r="C534">
        <v>4990.61889013668</v>
      </c>
      <c r="D534">
        <v>592.930806657054</v>
      </c>
      <c r="E534">
        <v>105.546965846307</v>
      </c>
    </row>
    <row r="535" spans="1:5">
      <c r="A535">
        <v>533</v>
      </c>
      <c r="B535">
        <v>4990.61889013668</v>
      </c>
      <c r="C535">
        <v>4990.61889013668</v>
      </c>
      <c r="D535">
        <v>592.929089421411</v>
      </c>
      <c r="E535">
        <v>105.545248610663</v>
      </c>
    </row>
    <row r="536" spans="1:5">
      <c r="A536">
        <v>534</v>
      </c>
      <c r="B536">
        <v>4990.61889013668</v>
      </c>
      <c r="C536">
        <v>4990.61889013668</v>
      </c>
      <c r="D536">
        <v>592.927586489245</v>
      </c>
      <c r="E536">
        <v>105.543745678496</v>
      </c>
    </row>
    <row r="537" spans="1:5">
      <c r="A537">
        <v>535</v>
      </c>
      <c r="B537">
        <v>4990.61889013668</v>
      </c>
      <c r="C537">
        <v>4990.61889013668</v>
      </c>
      <c r="D537">
        <v>592.929505560174</v>
      </c>
      <c r="E537">
        <v>105.545664749425</v>
      </c>
    </row>
    <row r="538" spans="1:5">
      <c r="A538">
        <v>536</v>
      </c>
      <c r="B538">
        <v>4990.61889013668</v>
      </c>
      <c r="C538">
        <v>4990.61889013668</v>
      </c>
      <c r="D538">
        <v>592.925859189782</v>
      </c>
      <c r="E538">
        <v>105.542018379035</v>
      </c>
    </row>
    <row r="539" spans="1:5">
      <c r="A539">
        <v>537</v>
      </c>
      <c r="B539">
        <v>4990.61889013668</v>
      </c>
      <c r="C539">
        <v>4990.61889013668</v>
      </c>
      <c r="D539">
        <v>592.930912918466</v>
      </c>
      <c r="E539">
        <v>105.547072107718</v>
      </c>
    </row>
    <row r="540" spans="1:5">
      <c r="A540">
        <v>538</v>
      </c>
      <c r="B540">
        <v>4990.61889013668</v>
      </c>
      <c r="C540">
        <v>4990.61889013668</v>
      </c>
      <c r="D540">
        <v>592.926798593841</v>
      </c>
      <c r="E540">
        <v>105.542957783094</v>
      </c>
    </row>
    <row r="541" spans="1:5">
      <c r="A541">
        <v>539</v>
      </c>
      <c r="B541">
        <v>4990.61889013668</v>
      </c>
      <c r="C541">
        <v>4990.61889013668</v>
      </c>
      <c r="D541">
        <v>592.931301007734</v>
      </c>
      <c r="E541">
        <v>105.547460196987</v>
      </c>
    </row>
    <row r="542" spans="1:5">
      <c r="A542">
        <v>540</v>
      </c>
      <c r="B542">
        <v>4990.61889013668</v>
      </c>
      <c r="C542">
        <v>4990.61889013668</v>
      </c>
      <c r="D542">
        <v>592.928920720538</v>
      </c>
      <c r="E542">
        <v>105.545079909791</v>
      </c>
    </row>
    <row r="543" spans="1:5">
      <c r="A543">
        <v>541</v>
      </c>
      <c r="B543">
        <v>4990.61889013668</v>
      </c>
      <c r="C543">
        <v>4990.61889013668</v>
      </c>
      <c r="D543">
        <v>592.929131126911</v>
      </c>
      <c r="E543">
        <v>105.545290316163</v>
      </c>
    </row>
    <row r="544" spans="1:5">
      <c r="A544">
        <v>542</v>
      </c>
      <c r="B544">
        <v>4990.61889013668</v>
      </c>
      <c r="C544">
        <v>4990.61889013668</v>
      </c>
      <c r="D544">
        <v>592.929865422042</v>
      </c>
      <c r="E544">
        <v>105.546024611295</v>
      </c>
    </row>
    <row r="545" spans="1:5">
      <c r="A545">
        <v>543</v>
      </c>
      <c r="B545">
        <v>4990.61889013668</v>
      </c>
      <c r="C545">
        <v>4990.61889013668</v>
      </c>
      <c r="D545">
        <v>592.928884909162</v>
      </c>
      <c r="E545">
        <v>105.545044098414</v>
      </c>
    </row>
    <row r="546" spans="1:5">
      <c r="A546">
        <v>544</v>
      </c>
      <c r="B546">
        <v>4990.61889013668</v>
      </c>
      <c r="C546">
        <v>4990.61889013668</v>
      </c>
      <c r="D546">
        <v>592.932052041229</v>
      </c>
      <c r="E546">
        <v>105.548211230481</v>
      </c>
    </row>
    <row r="547" spans="1:5">
      <c r="A547">
        <v>545</v>
      </c>
      <c r="B547">
        <v>4990.61889013668</v>
      </c>
      <c r="C547">
        <v>4990.61889013668</v>
      </c>
      <c r="D547">
        <v>592.927986641461</v>
      </c>
      <c r="E547">
        <v>105.544145830713</v>
      </c>
    </row>
    <row r="548" spans="1:5">
      <c r="A548">
        <v>546</v>
      </c>
      <c r="B548">
        <v>4990.61889013668</v>
      </c>
      <c r="C548">
        <v>4990.61889013668</v>
      </c>
      <c r="D548">
        <v>592.928577032804</v>
      </c>
      <c r="E548">
        <v>105.544736222056</v>
      </c>
    </row>
    <row r="549" spans="1:5">
      <c r="A549">
        <v>547</v>
      </c>
      <c r="B549">
        <v>4990.61889013668</v>
      </c>
      <c r="C549">
        <v>4990.61889013668</v>
      </c>
      <c r="D549">
        <v>592.927639445054</v>
      </c>
      <c r="E549">
        <v>105.543798634306</v>
      </c>
    </row>
    <row r="550" spans="1:5">
      <c r="A550">
        <v>548</v>
      </c>
      <c r="B550">
        <v>4990.61889013668</v>
      </c>
      <c r="C550">
        <v>4990.61889013668</v>
      </c>
      <c r="D550">
        <v>592.931832742402</v>
      </c>
      <c r="E550">
        <v>105.547991931654</v>
      </c>
    </row>
    <row r="551" spans="1:5">
      <c r="A551">
        <v>549</v>
      </c>
      <c r="B551">
        <v>4990.61889013668</v>
      </c>
      <c r="C551">
        <v>4990.61889013668</v>
      </c>
      <c r="D551">
        <v>592.928432278605</v>
      </c>
      <c r="E551">
        <v>105.544591467858</v>
      </c>
    </row>
    <row r="552" spans="1:5">
      <c r="A552">
        <v>550</v>
      </c>
      <c r="B552">
        <v>4990.61889013668</v>
      </c>
      <c r="C552">
        <v>4990.61889013668</v>
      </c>
      <c r="D552">
        <v>592.929904682365</v>
      </c>
      <c r="E552">
        <v>105.546063871618</v>
      </c>
    </row>
    <row r="553" spans="1:5">
      <c r="A553">
        <v>551</v>
      </c>
      <c r="B553">
        <v>4990.61889013668</v>
      </c>
      <c r="C553">
        <v>4990.61889013668</v>
      </c>
      <c r="D553">
        <v>592.928926782984</v>
      </c>
      <c r="E553">
        <v>105.545085972236</v>
      </c>
    </row>
    <row r="554" spans="1:5">
      <c r="A554">
        <v>552</v>
      </c>
      <c r="B554">
        <v>4990.61889013668</v>
      </c>
      <c r="C554">
        <v>4990.61889013668</v>
      </c>
      <c r="D554">
        <v>592.930163718315</v>
      </c>
      <c r="E554">
        <v>105.546322907568</v>
      </c>
    </row>
    <row r="555" spans="1:5">
      <c r="A555">
        <v>553</v>
      </c>
      <c r="B555">
        <v>4990.61889013668</v>
      </c>
      <c r="C555">
        <v>4990.61889013668</v>
      </c>
      <c r="D555">
        <v>592.927754485564</v>
      </c>
      <c r="E555">
        <v>105.543913674816</v>
      </c>
    </row>
    <row r="556" spans="1:5">
      <c r="A556">
        <v>554</v>
      </c>
      <c r="B556">
        <v>4990.61889013668</v>
      </c>
      <c r="C556">
        <v>4990.61889013668</v>
      </c>
      <c r="D556">
        <v>592.928475384861</v>
      </c>
      <c r="E556">
        <v>105.544634574114</v>
      </c>
    </row>
    <row r="557" spans="1:5">
      <c r="A557">
        <v>555</v>
      </c>
      <c r="B557">
        <v>4990.61889013668</v>
      </c>
      <c r="C557">
        <v>4990.61889013668</v>
      </c>
      <c r="D557">
        <v>592.926208386082</v>
      </c>
      <c r="E557">
        <v>105.542367575334</v>
      </c>
    </row>
    <row r="558" spans="1:5">
      <c r="A558">
        <v>556</v>
      </c>
      <c r="B558">
        <v>4990.61889013668</v>
      </c>
      <c r="C558">
        <v>4990.61889013668</v>
      </c>
      <c r="D558">
        <v>592.929770075035</v>
      </c>
      <c r="E558">
        <v>105.545929264287</v>
      </c>
    </row>
    <row r="559" spans="1:5">
      <c r="A559">
        <v>557</v>
      </c>
      <c r="B559">
        <v>4990.61889013668</v>
      </c>
      <c r="C559">
        <v>4990.61889013668</v>
      </c>
      <c r="D559">
        <v>592.930403418656</v>
      </c>
      <c r="E559">
        <v>105.546562607908</v>
      </c>
    </row>
    <row r="560" spans="1:5">
      <c r="A560">
        <v>558</v>
      </c>
      <c r="B560">
        <v>4990.61889013668</v>
      </c>
      <c r="C560">
        <v>4990.61889013668</v>
      </c>
      <c r="D560">
        <v>592.930003260016</v>
      </c>
      <c r="E560">
        <v>105.546162449269</v>
      </c>
    </row>
    <row r="561" spans="1:5">
      <c r="A561">
        <v>559</v>
      </c>
      <c r="B561">
        <v>4990.61889013668</v>
      </c>
      <c r="C561">
        <v>4990.61889013668</v>
      </c>
      <c r="D561">
        <v>592.929586710562</v>
      </c>
      <c r="E561">
        <v>105.545745899813</v>
      </c>
    </row>
    <row r="562" spans="1:5">
      <c r="A562">
        <v>560</v>
      </c>
      <c r="B562">
        <v>4990.61889013668</v>
      </c>
      <c r="C562">
        <v>4990.61889013668</v>
      </c>
      <c r="D562">
        <v>592.929408344136</v>
      </c>
      <c r="E562">
        <v>105.545567533389</v>
      </c>
    </row>
    <row r="563" spans="1:5">
      <c r="A563">
        <v>561</v>
      </c>
      <c r="B563">
        <v>4990.61889013668</v>
      </c>
      <c r="C563">
        <v>4990.61889013668</v>
      </c>
      <c r="D563">
        <v>592.928525091418</v>
      </c>
      <c r="E563">
        <v>105.54468428067</v>
      </c>
    </row>
    <row r="564" spans="1:5">
      <c r="A564">
        <v>562</v>
      </c>
      <c r="B564">
        <v>4990.61889013668</v>
      </c>
      <c r="C564">
        <v>4990.61889013668</v>
      </c>
      <c r="D564">
        <v>592.928518554264</v>
      </c>
      <c r="E564">
        <v>105.544677743516</v>
      </c>
    </row>
    <row r="565" spans="1:5">
      <c r="A565">
        <v>563</v>
      </c>
      <c r="B565">
        <v>4990.61889013668</v>
      </c>
      <c r="C565">
        <v>4990.61889013668</v>
      </c>
      <c r="D565">
        <v>592.928835449164</v>
      </c>
      <c r="E565">
        <v>105.544994638416</v>
      </c>
    </row>
    <row r="566" spans="1:5">
      <c r="A566">
        <v>564</v>
      </c>
      <c r="B566">
        <v>4990.61889013668</v>
      </c>
      <c r="C566">
        <v>4990.61889013668</v>
      </c>
      <c r="D566">
        <v>592.928410217147</v>
      </c>
      <c r="E566">
        <v>105.544569406399</v>
      </c>
    </row>
    <row r="567" spans="1:5">
      <c r="A567">
        <v>565</v>
      </c>
      <c r="B567">
        <v>4990.61889013668</v>
      </c>
      <c r="C567">
        <v>4990.61889013668</v>
      </c>
      <c r="D567">
        <v>592.928614606274</v>
      </c>
      <c r="E567">
        <v>105.544773795526</v>
      </c>
    </row>
    <row r="568" spans="1:5">
      <c r="A568">
        <v>566</v>
      </c>
      <c r="B568">
        <v>4990.61889013668</v>
      </c>
      <c r="C568">
        <v>4990.61889013668</v>
      </c>
      <c r="D568">
        <v>592.927392309365</v>
      </c>
      <c r="E568">
        <v>105.543551498617</v>
      </c>
    </row>
    <row r="569" spans="1:5">
      <c r="A569">
        <v>567</v>
      </c>
      <c r="B569">
        <v>4990.61889013668</v>
      </c>
      <c r="C569">
        <v>4990.61889013668</v>
      </c>
      <c r="D569">
        <v>592.926813865395</v>
      </c>
      <c r="E569">
        <v>105.542973054647</v>
      </c>
    </row>
    <row r="570" spans="1:5">
      <c r="A570">
        <v>568</v>
      </c>
      <c r="B570">
        <v>4990.61889013668</v>
      </c>
      <c r="C570">
        <v>4990.61889013668</v>
      </c>
      <c r="D570">
        <v>592.926288563104</v>
      </c>
      <c r="E570">
        <v>105.542447752357</v>
      </c>
    </row>
    <row r="571" spans="1:5">
      <c r="A571">
        <v>569</v>
      </c>
      <c r="B571">
        <v>4990.61889013668</v>
      </c>
      <c r="C571">
        <v>4990.61889013668</v>
      </c>
      <c r="D571">
        <v>592.926977525919</v>
      </c>
      <c r="E571">
        <v>105.543136715171</v>
      </c>
    </row>
    <row r="572" spans="1:5">
      <c r="A572">
        <v>570</v>
      </c>
      <c r="B572">
        <v>4990.61889013668</v>
      </c>
      <c r="C572">
        <v>4990.61889013668</v>
      </c>
      <c r="D572">
        <v>592.928220288066</v>
      </c>
      <c r="E572">
        <v>105.544379477318</v>
      </c>
    </row>
    <row r="573" spans="1:5">
      <c r="A573">
        <v>571</v>
      </c>
      <c r="B573">
        <v>4990.61889013668</v>
      </c>
      <c r="C573">
        <v>4990.61889013668</v>
      </c>
      <c r="D573">
        <v>592.92556939149</v>
      </c>
      <c r="E573">
        <v>105.541728580741</v>
      </c>
    </row>
    <row r="574" spans="1:5">
      <c r="A574">
        <v>572</v>
      </c>
      <c r="B574">
        <v>4990.61889013668</v>
      </c>
      <c r="C574">
        <v>4990.61889013668</v>
      </c>
      <c r="D574">
        <v>592.927041257802</v>
      </c>
      <c r="E574">
        <v>105.543200447054</v>
      </c>
    </row>
    <row r="575" spans="1:5">
      <c r="A575">
        <v>573</v>
      </c>
      <c r="B575">
        <v>4990.61889013668</v>
      </c>
      <c r="C575">
        <v>4990.61889013668</v>
      </c>
      <c r="D575">
        <v>592.927247821491</v>
      </c>
      <c r="E575">
        <v>105.543407010743</v>
      </c>
    </row>
    <row r="576" spans="1:5">
      <c r="A576">
        <v>574</v>
      </c>
      <c r="B576">
        <v>4990.61889013668</v>
      </c>
      <c r="C576">
        <v>4990.61889013668</v>
      </c>
      <c r="D576">
        <v>592.927769361014</v>
      </c>
      <c r="E576">
        <v>105.543928550266</v>
      </c>
    </row>
    <row r="577" spans="1:5">
      <c r="A577">
        <v>575</v>
      </c>
      <c r="B577">
        <v>4990.61889013668</v>
      </c>
      <c r="C577">
        <v>4990.61889013668</v>
      </c>
      <c r="D577">
        <v>592.927713203615</v>
      </c>
      <c r="E577">
        <v>105.543872392868</v>
      </c>
    </row>
    <row r="578" spans="1:5">
      <c r="A578">
        <v>576</v>
      </c>
      <c r="B578">
        <v>4990.61889013668</v>
      </c>
      <c r="C578">
        <v>4990.61889013668</v>
      </c>
      <c r="D578">
        <v>592.926507383964</v>
      </c>
      <c r="E578">
        <v>105.542666573216</v>
      </c>
    </row>
    <row r="579" spans="1:5">
      <c r="A579">
        <v>577</v>
      </c>
      <c r="B579">
        <v>4990.61889013668</v>
      </c>
      <c r="C579">
        <v>4990.61889013668</v>
      </c>
      <c r="D579">
        <v>592.925876303684</v>
      </c>
      <c r="E579">
        <v>105.542035492937</v>
      </c>
    </row>
    <row r="580" spans="1:5">
      <c r="A580">
        <v>578</v>
      </c>
      <c r="B580">
        <v>4990.61889013668</v>
      </c>
      <c r="C580">
        <v>4990.61889013668</v>
      </c>
      <c r="D580">
        <v>592.92695101421</v>
      </c>
      <c r="E580">
        <v>105.543110203462</v>
      </c>
    </row>
    <row r="581" spans="1:5">
      <c r="A581">
        <v>579</v>
      </c>
      <c r="B581">
        <v>4990.61889013668</v>
      </c>
      <c r="C581">
        <v>4990.61889013668</v>
      </c>
      <c r="D581">
        <v>592.927376634649</v>
      </c>
      <c r="E581">
        <v>105.543535823901</v>
      </c>
    </row>
    <row r="582" spans="1:5">
      <c r="A582">
        <v>580</v>
      </c>
      <c r="B582">
        <v>4990.61889013668</v>
      </c>
      <c r="C582">
        <v>4990.61889013668</v>
      </c>
      <c r="D582">
        <v>592.927873734832</v>
      </c>
      <c r="E582">
        <v>105.544032924084</v>
      </c>
    </row>
    <row r="583" spans="1:5">
      <c r="A583">
        <v>581</v>
      </c>
      <c r="B583">
        <v>4990.61889013668</v>
      </c>
      <c r="C583">
        <v>4990.61889013668</v>
      </c>
      <c r="D583">
        <v>592.92719442793</v>
      </c>
      <c r="E583">
        <v>105.543353617182</v>
      </c>
    </row>
    <row r="584" spans="1:5">
      <c r="A584">
        <v>582</v>
      </c>
      <c r="B584">
        <v>4990.61889013668</v>
      </c>
      <c r="C584">
        <v>4990.61889013668</v>
      </c>
      <c r="D584">
        <v>592.927151243503</v>
      </c>
      <c r="E584">
        <v>105.543310432756</v>
      </c>
    </row>
    <row r="585" spans="1:5">
      <c r="A585">
        <v>583</v>
      </c>
      <c r="B585">
        <v>4990.61889013668</v>
      </c>
      <c r="C585">
        <v>4990.61889013668</v>
      </c>
      <c r="D585">
        <v>592.928758847548</v>
      </c>
      <c r="E585">
        <v>105.544918036801</v>
      </c>
    </row>
    <row r="586" spans="1:5">
      <c r="A586">
        <v>584</v>
      </c>
      <c r="B586">
        <v>4990.61889013668</v>
      </c>
      <c r="C586">
        <v>4990.61889013668</v>
      </c>
      <c r="D586">
        <v>592.927623784309</v>
      </c>
      <c r="E586">
        <v>105.543782973561</v>
      </c>
    </row>
    <row r="587" spans="1:5">
      <c r="A587">
        <v>585</v>
      </c>
      <c r="B587">
        <v>4990.61889013668</v>
      </c>
      <c r="C587">
        <v>4990.61889013668</v>
      </c>
      <c r="D587">
        <v>592.929524022021</v>
      </c>
      <c r="E587">
        <v>105.545683211273</v>
      </c>
    </row>
    <row r="588" spans="1:5">
      <c r="A588">
        <v>586</v>
      </c>
      <c r="B588">
        <v>4990.61889013668</v>
      </c>
      <c r="C588">
        <v>4990.61889013668</v>
      </c>
      <c r="D588">
        <v>592.930637416606</v>
      </c>
      <c r="E588">
        <v>105.546796605858</v>
      </c>
    </row>
    <row r="589" spans="1:5">
      <c r="A589">
        <v>587</v>
      </c>
      <c r="B589">
        <v>4990.61889013668</v>
      </c>
      <c r="C589">
        <v>4990.61889013668</v>
      </c>
      <c r="D589">
        <v>592.929282869211</v>
      </c>
      <c r="E589">
        <v>105.545442058463</v>
      </c>
    </row>
    <row r="590" spans="1:5">
      <c r="A590">
        <v>588</v>
      </c>
      <c r="B590">
        <v>4990.61889013668</v>
      </c>
      <c r="C590">
        <v>4990.61889013668</v>
      </c>
      <c r="D590">
        <v>592.931988808318</v>
      </c>
      <c r="E590">
        <v>105.548147997569</v>
      </c>
    </row>
    <row r="591" spans="1:5">
      <c r="A591">
        <v>589</v>
      </c>
      <c r="B591">
        <v>4990.61889013668</v>
      </c>
      <c r="C591">
        <v>4990.61889013668</v>
      </c>
      <c r="D591">
        <v>592.929007933656</v>
      </c>
      <c r="E591">
        <v>105.545167122908</v>
      </c>
    </row>
    <row r="592" spans="1:5">
      <c r="A592">
        <v>590</v>
      </c>
      <c r="B592">
        <v>4990.61889013668</v>
      </c>
      <c r="C592">
        <v>4990.61889013668</v>
      </c>
      <c r="D592">
        <v>592.929244219546</v>
      </c>
      <c r="E592">
        <v>105.545403408798</v>
      </c>
    </row>
    <row r="593" spans="1:5">
      <c r="A593">
        <v>591</v>
      </c>
      <c r="B593">
        <v>4990.61889013668</v>
      </c>
      <c r="C593">
        <v>4990.61889013668</v>
      </c>
      <c r="D593">
        <v>592.930591127228</v>
      </c>
      <c r="E593">
        <v>105.546750316481</v>
      </c>
    </row>
    <row r="594" spans="1:5">
      <c r="A594">
        <v>592</v>
      </c>
      <c r="B594">
        <v>4990.61889013668</v>
      </c>
      <c r="C594">
        <v>4990.61889013668</v>
      </c>
      <c r="D594">
        <v>592.930478311739</v>
      </c>
      <c r="E594">
        <v>105.546637500991</v>
      </c>
    </row>
    <row r="595" spans="1:5">
      <c r="A595">
        <v>593</v>
      </c>
      <c r="B595">
        <v>4990.61889013668</v>
      </c>
      <c r="C595">
        <v>4990.61889013668</v>
      </c>
      <c r="D595">
        <v>592.929117223766</v>
      </c>
      <c r="E595">
        <v>105.545276413018</v>
      </c>
    </row>
    <row r="596" spans="1:5">
      <c r="A596">
        <v>594</v>
      </c>
      <c r="B596">
        <v>4990.61889013668</v>
      </c>
      <c r="C596">
        <v>4990.61889013668</v>
      </c>
      <c r="D596">
        <v>592.930124595476</v>
      </c>
      <c r="E596">
        <v>105.546283784727</v>
      </c>
    </row>
    <row r="597" spans="1:5">
      <c r="A597">
        <v>595</v>
      </c>
      <c r="B597">
        <v>4990.61889013668</v>
      </c>
      <c r="C597">
        <v>4990.61889013668</v>
      </c>
      <c r="D597">
        <v>592.929273690505</v>
      </c>
      <c r="E597">
        <v>105.545432879758</v>
      </c>
    </row>
    <row r="598" spans="1:5">
      <c r="A598">
        <v>596</v>
      </c>
      <c r="B598">
        <v>4990.61889013668</v>
      </c>
      <c r="C598">
        <v>4990.61889013668</v>
      </c>
      <c r="D598">
        <v>592.92864735879</v>
      </c>
      <c r="E598">
        <v>105.544806548042</v>
      </c>
    </row>
    <row r="599" spans="1:5">
      <c r="A599">
        <v>597</v>
      </c>
      <c r="B599">
        <v>4990.61889013668</v>
      </c>
      <c r="C599">
        <v>4990.61889013668</v>
      </c>
      <c r="D599">
        <v>592.927991454454</v>
      </c>
      <c r="E599">
        <v>105.544150643706</v>
      </c>
    </row>
    <row r="600" spans="1:5">
      <c r="A600">
        <v>598</v>
      </c>
      <c r="B600">
        <v>4990.61889013668</v>
      </c>
      <c r="C600">
        <v>4990.61889013668</v>
      </c>
      <c r="D600">
        <v>592.929660527814</v>
      </c>
      <c r="E600">
        <v>105.545819717068</v>
      </c>
    </row>
    <row r="601" spans="1:5">
      <c r="A601">
        <v>599</v>
      </c>
      <c r="B601">
        <v>4990.61889013668</v>
      </c>
      <c r="C601">
        <v>4990.61889013668</v>
      </c>
      <c r="D601">
        <v>592.928684085178</v>
      </c>
      <c r="E601">
        <v>105.544843274429</v>
      </c>
    </row>
    <row r="602" spans="1:5">
      <c r="A602">
        <v>600</v>
      </c>
      <c r="B602">
        <v>4990.61889013668</v>
      </c>
      <c r="C602">
        <v>4990.61889013668</v>
      </c>
      <c r="D602">
        <v>592.927736628101</v>
      </c>
      <c r="E602">
        <v>105.543895817354</v>
      </c>
    </row>
    <row r="603" spans="1:5">
      <c r="A603">
        <v>601</v>
      </c>
      <c r="B603">
        <v>4990.61889013668</v>
      </c>
      <c r="C603">
        <v>4990.61889013668</v>
      </c>
      <c r="D603">
        <v>592.928502696401</v>
      </c>
      <c r="E603">
        <v>105.544661885653</v>
      </c>
    </row>
    <row r="604" spans="1:5">
      <c r="A604">
        <v>602</v>
      </c>
      <c r="B604">
        <v>4990.61889013668</v>
      </c>
      <c r="C604">
        <v>4990.61889013668</v>
      </c>
      <c r="D604">
        <v>592.928083511392</v>
      </c>
      <c r="E604">
        <v>105.544242700644</v>
      </c>
    </row>
    <row r="605" spans="1:5">
      <c r="A605">
        <v>603</v>
      </c>
      <c r="B605">
        <v>4990.61889013668</v>
      </c>
      <c r="C605">
        <v>4990.61889013668</v>
      </c>
      <c r="D605">
        <v>592.928017120288</v>
      </c>
      <c r="E605">
        <v>105.54417630954</v>
      </c>
    </row>
    <row r="606" spans="1:5">
      <c r="A606">
        <v>604</v>
      </c>
      <c r="B606">
        <v>4990.61889013668</v>
      </c>
      <c r="C606">
        <v>4990.61889013668</v>
      </c>
      <c r="D606">
        <v>592.929762011766</v>
      </c>
      <c r="E606">
        <v>105.545921201018</v>
      </c>
    </row>
    <row r="607" spans="1:5">
      <c r="A607">
        <v>605</v>
      </c>
      <c r="B607">
        <v>4990.61889013668</v>
      </c>
      <c r="C607">
        <v>4990.61889013668</v>
      </c>
      <c r="D607">
        <v>592.928223793205</v>
      </c>
      <c r="E607">
        <v>105.544382982458</v>
      </c>
    </row>
    <row r="608" spans="1:5">
      <c r="A608">
        <v>606</v>
      </c>
      <c r="B608">
        <v>4990.61889013668</v>
      </c>
      <c r="C608">
        <v>4990.61889013668</v>
      </c>
      <c r="D608">
        <v>592.926976771384</v>
      </c>
      <c r="E608">
        <v>105.543135960636</v>
      </c>
    </row>
    <row r="609" spans="1:5">
      <c r="A609">
        <v>607</v>
      </c>
      <c r="B609">
        <v>4990.61889013668</v>
      </c>
      <c r="C609">
        <v>4990.61889013668</v>
      </c>
      <c r="D609">
        <v>592.927525290108</v>
      </c>
      <c r="E609">
        <v>105.543684479359</v>
      </c>
    </row>
    <row r="610" spans="1:5">
      <c r="A610">
        <v>608</v>
      </c>
      <c r="B610">
        <v>4990.61889013668</v>
      </c>
      <c r="C610">
        <v>4990.61889013668</v>
      </c>
      <c r="D610">
        <v>592.928189646936</v>
      </c>
      <c r="E610">
        <v>105.544348836188</v>
      </c>
    </row>
    <row r="611" spans="1:5">
      <c r="A611">
        <v>609</v>
      </c>
      <c r="B611">
        <v>4990.61889013668</v>
      </c>
      <c r="C611">
        <v>4990.61889013668</v>
      </c>
      <c r="D611">
        <v>592.927764135645</v>
      </c>
      <c r="E611">
        <v>105.543923324897</v>
      </c>
    </row>
    <row r="612" spans="1:5">
      <c r="A612">
        <v>610</v>
      </c>
      <c r="B612">
        <v>4990.61889013668</v>
      </c>
      <c r="C612">
        <v>4990.61889013668</v>
      </c>
      <c r="D612">
        <v>592.927836209272</v>
      </c>
      <c r="E612">
        <v>105.543995398525</v>
      </c>
    </row>
    <row r="613" spans="1:5">
      <c r="A613">
        <v>611</v>
      </c>
      <c r="B613">
        <v>4990.61889013668</v>
      </c>
      <c r="C613">
        <v>4990.61889013668</v>
      </c>
      <c r="D613">
        <v>592.928166531994</v>
      </c>
      <c r="E613">
        <v>105.544325721246</v>
      </c>
    </row>
    <row r="614" spans="1:5">
      <c r="A614">
        <v>612</v>
      </c>
      <c r="B614">
        <v>4990.61889013668</v>
      </c>
      <c r="C614">
        <v>4990.61889013668</v>
      </c>
      <c r="D614">
        <v>592.928651531095</v>
      </c>
      <c r="E614">
        <v>105.544810720347</v>
      </c>
    </row>
    <row r="615" spans="1:5">
      <c r="A615">
        <v>613</v>
      </c>
      <c r="B615">
        <v>4990.61889013668</v>
      </c>
      <c r="C615">
        <v>4990.61889013668</v>
      </c>
      <c r="D615">
        <v>592.928273669701</v>
      </c>
      <c r="E615">
        <v>105.544432858953</v>
      </c>
    </row>
    <row r="616" spans="1:5">
      <c r="A616">
        <v>614</v>
      </c>
      <c r="B616">
        <v>4990.61889013668</v>
      </c>
      <c r="C616">
        <v>4990.61889013668</v>
      </c>
      <c r="D616">
        <v>592.927973663104</v>
      </c>
      <c r="E616">
        <v>105.544132852357</v>
      </c>
    </row>
    <row r="617" spans="1:5">
      <c r="A617">
        <v>615</v>
      </c>
      <c r="B617">
        <v>4990.61889013668</v>
      </c>
      <c r="C617">
        <v>4990.61889013668</v>
      </c>
      <c r="D617">
        <v>592.92806802675</v>
      </c>
      <c r="E617">
        <v>105.544227216003</v>
      </c>
    </row>
    <row r="618" spans="1:5">
      <c r="A618">
        <v>616</v>
      </c>
      <c r="B618">
        <v>4990.61889013668</v>
      </c>
      <c r="C618">
        <v>4990.61889013668</v>
      </c>
      <c r="D618">
        <v>592.928367762724</v>
      </c>
      <c r="E618">
        <v>105.544526951976</v>
      </c>
    </row>
    <row r="619" spans="1:5">
      <c r="A619">
        <v>617</v>
      </c>
      <c r="B619">
        <v>4990.61889013668</v>
      </c>
      <c r="C619">
        <v>4990.61889013668</v>
      </c>
      <c r="D619">
        <v>592.928442550434</v>
      </c>
      <c r="E619">
        <v>105.544601739687</v>
      </c>
    </row>
    <row r="620" spans="1:5">
      <c r="A620">
        <v>618</v>
      </c>
      <c r="B620">
        <v>4990.61889013668</v>
      </c>
      <c r="C620">
        <v>4990.61889013668</v>
      </c>
      <c r="D620">
        <v>592.928740954288</v>
      </c>
      <c r="E620">
        <v>105.54490014354</v>
      </c>
    </row>
    <row r="621" spans="1:5">
      <c r="A621">
        <v>619</v>
      </c>
      <c r="B621">
        <v>4990.61889013668</v>
      </c>
      <c r="C621">
        <v>4990.61889013668</v>
      </c>
      <c r="D621">
        <v>592.928060919062</v>
      </c>
      <c r="E621">
        <v>105.544220108314</v>
      </c>
    </row>
    <row r="622" spans="1:5">
      <c r="A622">
        <v>620</v>
      </c>
      <c r="B622">
        <v>4990.61889013668</v>
      </c>
      <c r="C622">
        <v>4990.61889013668</v>
      </c>
      <c r="D622">
        <v>592.928111318265</v>
      </c>
      <c r="E622">
        <v>105.544270507516</v>
      </c>
    </row>
    <row r="623" spans="1:5">
      <c r="A623">
        <v>621</v>
      </c>
      <c r="B623">
        <v>4990.61889013668</v>
      </c>
      <c r="C623">
        <v>4990.61889013668</v>
      </c>
      <c r="D623">
        <v>592.929430825465</v>
      </c>
      <c r="E623">
        <v>105.545590014717</v>
      </c>
    </row>
    <row r="624" spans="1:5">
      <c r="A624">
        <v>622</v>
      </c>
      <c r="B624">
        <v>4990.61889013668</v>
      </c>
      <c r="C624">
        <v>4990.61889013668</v>
      </c>
      <c r="D624">
        <v>592.929254410609</v>
      </c>
      <c r="E624">
        <v>105.545413599861</v>
      </c>
    </row>
    <row r="625" spans="1:5">
      <c r="A625">
        <v>623</v>
      </c>
      <c r="B625">
        <v>4990.61889013668</v>
      </c>
      <c r="C625">
        <v>4990.61889013668</v>
      </c>
      <c r="D625">
        <v>592.930127921706</v>
      </c>
      <c r="E625">
        <v>105.546287110958</v>
      </c>
    </row>
    <row r="626" spans="1:5">
      <c r="A626">
        <v>624</v>
      </c>
      <c r="B626">
        <v>4990.61889013668</v>
      </c>
      <c r="C626">
        <v>4990.61889013668</v>
      </c>
      <c r="D626">
        <v>592.930146851097</v>
      </c>
      <c r="E626">
        <v>105.546306040349</v>
      </c>
    </row>
    <row r="627" spans="1:5">
      <c r="A627">
        <v>625</v>
      </c>
      <c r="B627">
        <v>4990.61889013668</v>
      </c>
      <c r="C627">
        <v>4990.61889013668</v>
      </c>
      <c r="D627">
        <v>592.929645299401</v>
      </c>
      <c r="E627">
        <v>105.545804488654</v>
      </c>
    </row>
    <row r="628" spans="1:5">
      <c r="A628">
        <v>626</v>
      </c>
      <c r="B628">
        <v>4990.61889013668</v>
      </c>
      <c r="C628">
        <v>4990.61889013668</v>
      </c>
      <c r="D628">
        <v>592.929459314161</v>
      </c>
      <c r="E628">
        <v>105.545618503413</v>
      </c>
    </row>
    <row r="629" spans="1:5">
      <c r="A629">
        <v>627</v>
      </c>
      <c r="B629">
        <v>4990.61889013668</v>
      </c>
      <c r="C629">
        <v>4990.61889013668</v>
      </c>
      <c r="D629">
        <v>592.93003054049</v>
      </c>
      <c r="E629">
        <v>105.546189729742</v>
      </c>
    </row>
    <row r="630" spans="1:5">
      <c r="A630">
        <v>628</v>
      </c>
      <c r="B630">
        <v>4990.61889013668</v>
      </c>
      <c r="C630">
        <v>4990.61889013668</v>
      </c>
      <c r="D630">
        <v>592.929803474624</v>
      </c>
      <c r="E630">
        <v>105.545962663876</v>
      </c>
    </row>
    <row r="631" spans="1:5">
      <c r="A631">
        <v>629</v>
      </c>
      <c r="B631">
        <v>4990.61889013668</v>
      </c>
      <c r="C631">
        <v>4990.61889013668</v>
      </c>
      <c r="D631">
        <v>592.929864237348</v>
      </c>
      <c r="E631">
        <v>105.546023426602</v>
      </c>
    </row>
    <row r="632" spans="1:5">
      <c r="A632">
        <v>630</v>
      </c>
      <c r="B632">
        <v>4990.61889013668</v>
      </c>
      <c r="C632">
        <v>4990.61889013668</v>
      </c>
      <c r="D632">
        <v>592.929551752806</v>
      </c>
      <c r="E632">
        <v>105.545710942059</v>
      </c>
    </row>
    <row r="633" spans="1:5">
      <c r="A633">
        <v>631</v>
      </c>
      <c r="B633">
        <v>4990.61889013668</v>
      </c>
      <c r="C633">
        <v>4990.61889013668</v>
      </c>
      <c r="D633">
        <v>592.930084242907</v>
      </c>
      <c r="E633">
        <v>105.546243432159</v>
      </c>
    </row>
    <row r="634" spans="1:5">
      <c r="A634">
        <v>632</v>
      </c>
      <c r="B634">
        <v>4990.61889013668</v>
      </c>
      <c r="C634">
        <v>4990.61889013668</v>
      </c>
      <c r="D634">
        <v>592.929734031864</v>
      </c>
      <c r="E634">
        <v>105.545893221117</v>
      </c>
    </row>
    <row r="635" spans="1:5">
      <c r="A635">
        <v>633</v>
      </c>
      <c r="B635">
        <v>4990.61889013668</v>
      </c>
      <c r="C635">
        <v>4990.61889013668</v>
      </c>
      <c r="D635">
        <v>592.929456536431</v>
      </c>
      <c r="E635">
        <v>105.545615725683</v>
      </c>
    </row>
    <row r="636" spans="1:5">
      <c r="A636">
        <v>634</v>
      </c>
      <c r="B636">
        <v>4990.61889013668</v>
      </c>
      <c r="C636">
        <v>4990.61889013668</v>
      </c>
      <c r="D636">
        <v>592.930546241898</v>
      </c>
      <c r="E636">
        <v>105.546705431151</v>
      </c>
    </row>
    <row r="637" spans="1:5">
      <c r="A637">
        <v>635</v>
      </c>
      <c r="B637">
        <v>4990.61889013668</v>
      </c>
      <c r="C637">
        <v>4990.61889013668</v>
      </c>
      <c r="D637">
        <v>592.930592689481</v>
      </c>
      <c r="E637">
        <v>105.546751878734</v>
      </c>
    </row>
    <row r="638" spans="1:5">
      <c r="A638">
        <v>636</v>
      </c>
      <c r="B638">
        <v>4990.61889013668</v>
      </c>
      <c r="C638">
        <v>4990.61889013668</v>
      </c>
      <c r="D638">
        <v>592.929947613512</v>
      </c>
      <c r="E638">
        <v>105.546106802764</v>
      </c>
    </row>
    <row r="639" spans="1:5">
      <c r="A639">
        <v>637</v>
      </c>
      <c r="B639">
        <v>4990.61889013668</v>
      </c>
      <c r="C639">
        <v>4990.61889013668</v>
      </c>
      <c r="D639">
        <v>592.930235382025</v>
      </c>
      <c r="E639">
        <v>105.546394571277</v>
      </c>
    </row>
    <row r="640" spans="1:5">
      <c r="A640">
        <v>638</v>
      </c>
      <c r="B640">
        <v>4990.61889013668</v>
      </c>
      <c r="C640">
        <v>4990.61889013668</v>
      </c>
      <c r="D640">
        <v>592.929941623292</v>
      </c>
      <c r="E640">
        <v>105.546100812544</v>
      </c>
    </row>
    <row r="641" spans="1:5">
      <c r="A641">
        <v>639</v>
      </c>
      <c r="B641">
        <v>4990.61889013668</v>
      </c>
      <c r="C641">
        <v>4990.61889013668</v>
      </c>
      <c r="D641">
        <v>592.929841199487</v>
      </c>
      <c r="E641">
        <v>105.546000388739</v>
      </c>
    </row>
    <row r="642" spans="1:5">
      <c r="A642">
        <v>640</v>
      </c>
      <c r="B642">
        <v>4990.61889013668</v>
      </c>
      <c r="C642">
        <v>4990.61889013668</v>
      </c>
      <c r="D642">
        <v>592.929351018333</v>
      </c>
      <c r="E642">
        <v>105.545510207585</v>
      </c>
    </row>
    <row r="643" spans="1:5">
      <c r="A643">
        <v>641</v>
      </c>
      <c r="B643">
        <v>4990.61889013668</v>
      </c>
      <c r="C643">
        <v>4990.61889013668</v>
      </c>
      <c r="D643">
        <v>592.930055692625</v>
      </c>
      <c r="E643">
        <v>105.546214881876</v>
      </c>
    </row>
    <row r="644" spans="1:5">
      <c r="A644">
        <v>642</v>
      </c>
      <c r="B644">
        <v>4990.61889013668</v>
      </c>
      <c r="C644">
        <v>4990.61889013668</v>
      </c>
      <c r="D644">
        <v>592.930189373805</v>
      </c>
      <c r="E644">
        <v>105.546348563056</v>
      </c>
    </row>
    <row r="645" spans="1:5">
      <c r="A645">
        <v>643</v>
      </c>
      <c r="B645">
        <v>4990.61889013668</v>
      </c>
      <c r="C645">
        <v>4990.61889013668</v>
      </c>
      <c r="D645">
        <v>592.930286287975</v>
      </c>
      <c r="E645">
        <v>105.546445477227</v>
      </c>
    </row>
    <row r="646" spans="1:5">
      <c r="A646">
        <v>644</v>
      </c>
      <c r="B646">
        <v>4990.61889013668</v>
      </c>
      <c r="C646">
        <v>4990.61889013668</v>
      </c>
      <c r="D646">
        <v>592.929319887338</v>
      </c>
      <c r="E646">
        <v>105.545479076589</v>
      </c>
    </row>
    <row r="647" spans="1:5">
      <c r="A647">
        <v>645</v>
      </c>
      <c r="B647">
        <v>4990.61889013668</v>
      </c>
      <c r="C647">
        <v>4990.61889013668</v>
      </c>
      <c r="D647">
        <v>592.928812122019</v>
      </c>
      <c r="E647">
        <v>105.544971311271</v>
      </c>
    </row>
    <row r="648" spans="1:5">
      <c r="A648">
        <v>646</v>
      </c>
      <c r="B648">
        <v>4990.61889013668</v>
      </c>
      <c r="C648">
        <v>4990.61889013668</v>
      </c>
      <c r="D648">
        <v>592.92899732394</v>
      </c>
      <c r="E648">
        <v>105.545156513191</v>
      </c>
    </row>
    <row r="649" spans="1:5">
      <c r="A649">
        <v>647</v>
      </c>
      <c r="B649">
        <v>4990.61889013668</v>
      </c>
      <c r="C649">
        <v>4990.61889013668</v>
      </c>
      <c r="D649">
        <v>592.928982165728</v>
      </c>
      <c r="E649">
        <v>105.54514135498</v>
      </c>
    </row>
    <row r="650" spans="1:5">
      <c r="A650">
        <v>648</v>
      </c>
      <c r="B650">
        <v>4990.61889013668</v>
      </c>
      <c r="C650">
        <v>4990.61889013668</v>
      </c>
      <c r="D650">
        <v>592.928945942995</v>
      </c>
      <c r="E650">
        <v>105.545105132247</v>
      </c>
    </row>
    <row r="651" spans="1:5">
      <c r="A651">
        <v>649</v>
      </c>
      <c r="B651">
        <v>4990.61889013668</v>
      </c>
      <c r="C651">
        <v>4990.61889013668</v>
      </c>
      <c r="D651">
        <v>592.928914436601</v>
      </c>
      <c r="E651">
        <v>105.545073625854</v>
      </c>
    </row>
    <row r="652" spans="1:5">
      <c r="A652">
        <v>650</v>
      </c>
      <c r="B652">
        <v>4990.61889013668</v>
      </c>
      <c r="C652">
        <v>4990.61889013668</v>
      </c>
      <c r="D652">
        <v>592.928667115212</v>
      </c>
      <c r="E652">
        <v>105.544826304464</v>
      </c>
    </row>
    <row r="653" spans="1:5">
      <c r="A653">
        <v>651</v>
      </c>
      <c r="B653">
        <v>4990.61889013668</v>
      </c>
      <c r="C653">
        <v>4990.61889013668</v>
      </c>
      <c r="D653">
        <v>592.928975321253</v>
      </c>
      <c r="E653">
        <v>105.545134510505</v>
      </c>
    </row>
    <row r="654" spans="1:5">
      <c r="A654">
        <v>652</v>
      </c>
      <c r="B654">
        <v>4990.61889013668</v>
      </c>
      <c r="C654">
        <v>4990.61889013668</v>
      </c>
      <c r="D654">
        <v>592.928977031058</v>
      </c>
      <c r="E654">
        <v>105.54513622031</v>
      </c>
    </row>
    <row r="655" spans="1:5">
      <c r="A655">
        <v>653</v>
      </c>
      <c r="B655">
        <v>4990.61889013668</v>
      </c>
      <c r="C655">
        <v>4990.61889013668</v>
      </c>
      <c r="D655">
        <v>592.929114157794</v>
      </c>
      <c r="E655">
        <v>105.545273347046</v>
      </c>
    </row>
    <row r="656" spans="1:5">
      <c r="A656">
        <v>654</v>
      </c>
      <c r="B656">
        <v>4990.61889013668</v>
      </c>
      <c r="C656">
        <v>4990.61889013668</v>
      </c>
      <c r="D656">
        <v>592.928859891748</v>
      </c>
      <c r="E656">
        <v>105.545019081001</v>
      </c>
    </row>
    <row r="657" spans="1:5">
      <c r="A657">
        <v>655</v>
      </c>
      <c r="B657">
        <v>4990.61889013668</v>
      </c>
      <c r="C657">
        <v>4990.61889013668</v>
      </c>
      <c r="D657">
        <v>592.928710449108</v>
      </c>
      <c r="E657">
        <v>105.544869638361</v>
      </c>
    </row>
    <row r="658" spans="1:5">
      <c r="A658">
        <v>656</v>
      </c>
      <c r="B658">
        <v>4990.61889013668</v>
      </c>
      <c r="C658">
        <v>4990.61889013668</v>
      </c>
      <c r="D658">
        <v>592.929086605156</v>
      </c>
      <c r="E658">
        <v>105.545245794408</v>
      </c>
    </row>
    <row r="659" spans="1:5">
      <c r="A659">
        <v>657</v>
      </c>
      <c r="B659">
        <v>4990.61889013668</v>
      </c>
      <c r="C659">
        <v>4990.61889013668</v>
      </c>
      <c r="D659">
        <v>592.929083040897</v>
      </c>
      <c r="E659">
        <v>105.545242230149</v>
      </c>
    </row>
    <row r="660" spans="1:5">
      <c r="A660">
        <v>658</v>
      </c>
      <c r="B660">
        <v>4990.61889013668</v>
      </c>
      <c r="C660">
        <v>4990.61889013668</v>
      </c>
      <c r="D660">
        <v>592.929231817708</v>
      </c>
      <c r="E660">
        <v>105.545391006961</v>
      </c>
    </row>
    <row r="661" spans="1:5">
      <c r="A661">
        <v>659</v>
      </c>
      <c r="B661">
        <v>4990.61889013668</v>
      </c>
      <c r="C661">
        <v>4990.61889013668</v>
      </c>
      <c r="D661">
        <v>592.929012023461</v>
      </c>
      <c r="E661">
        <v>105.545171212713</v>
      </c>
    </row>
    <row r="662" spans="1:5">
      <c r="A662">
        <v>660</v>
      </c>
      <c r="B662">
        <v>4990.61889013668</v>
      </c>
      <c r="C662">
        <v>4990.61889013668</v>
      </c>
      <c r="D662">
        <v>592.929100183291</v>
      </c>
      <c r="E662">
        <v>105.545259372544</v>
      </c>
    </row>
    <row r="663" spans="1:5">
      <c r="A663">
        <v>661</v>
      </c>
      <c r="B663">
        <v>4990.61889013668</v>
      </c>
      <c r="C663">
        <v>4990.61889013668</v>
      </c>
      <c r="D663">
        <v>592.928883272933</v>
      </c>
      <c r="E663">
        <v>105.545042462185</v>
      </c>
    </row>
    <row r="664" spans="1:5">
      <c r="A664">
        <v>662</v>
      </c>
      <c r="B664">
        <v>4990.61889013668</v>
      </c>
      <c r="C664">
        <v>4990.61889013668</v>
      </c>
      <c r="D664">
        <v>592.928871401561</v>
      </c>
      <c r="E664">
        <v>105.545030590813</v>
      </c>
    </row>
    <row r="665" spans="1:5">
      <c r="A665">
        <v>663</v>
      </c>
      <c r="B665">
        <v>4990.61889013668</v>
      </c>
      <c r="C665">
        <v>4990.61889013668</v>
      </c>
      <c r="D665">
        <v>592.92921676978</v>
      </c>
      <c r="E665">
        <v>105.545375959032</v>
      </c>
    </row>
    <row r="666" spans="1:5">
      <c r="A666">
        <v>664</v>
      </c>
      <c r="B666">
        <v>4990.61889013668</v>
      </c>
      <c r="C666">
        <v>4990.61889013668</v>
      </c>
      <c r="D666">
        <v>592.929171500533</v>
      </c>
      <c r="E666">
        <v>105.545330689785</v>
      </c>
    </row>
    <row r="667" spans="1:5">
      <c r="A667">
        <v>665</v>
      </c>
      <c r="B667">
        <v>4990.61889013668</v>
      </c>
      <c r="C667">
        <v>4990.61889013668</v>
      </c>
      <c r="D667">
        <v>592.929259903051</v>
      </c>
      <c r="E667">
        <v>105.545419092303</v>
      </c>
    </row>
    <row r="668" spans="1:5">
      <c r="A668">
        <v>666</v>
      </c>
      <c r="B668">
        <v>4990.61889013668</v>
      </c>
      <c r="C668">
        <v>4990.61889013668</v>
      </c>
      <c r="D668">
        <v>592.929457473968</v>
      </c>
      <c r="E668">
        <v>105.545616663222</v>
      </c>
    </row>
    <row r="669" spans="1:5">
      <c r="A669">
        <v>667</v>
      </c>
      <c r="B669">
        <v>4990.61889013668</v>
      </c>
      <c r="C669">
        <v>4990.61889013668</v>
      </c>
      <c r="D669">
        <v>592.929675909022</v>
      </c>
      <c r="E669">
        <v>105.545835098274</v>
      </c>
    </row>
    <row r="670" spans="1:5">
      <c r="A670">
        <v>668</v>
      </c>
      <c r="B670">
        <v>4990.61889013668</v>
      </c>
      <c r="C670">
        <v>4990.61889013668</v>
      </c>
      <c r="D670">
        <v>592.92991933112</v>
      </c>
      <c r="E670">
        <v>105.546078520373</v>
      </c>
    </row>
    <row r="671" spans="1:5">
      <c r="A671">
        <v>669</v>
      </c>
      <c r="B671">
        <v>4990.61889013668</v>
      </c>
      <c r="C671">
        <v>4990.61889013668</v>
      </c>
      <c r="D671">
        <v>592.929987267691</v>
      </c>
      <c r="E671">
        <v>105.546146456944</v>
      </c>
    </row>
    <row r="672" spans="1:5">
      <c r="A672">
        <v>670</v>
      </c>
      <c r="B672">
        <v>4990.61889013668</v>
      </c>
      <c r="C672">
        <v>4990.61889013668</v>
      </c>
      <c r="D672">
        <v>592.929785781811</v>
      </c>
      <c r="E672">
        <v>105.545944971063</v>
      </c>
    </row>
    <row r="673" spans="1:5">
      <c r="A673">
        <v>671</v>
      </c>
      <c r="B673">
        <v>4990.61889013668</v>
      </c>
      <c r="C673">
        <v>4990.61889013668</v>
      </c>
      <c r="D673">
        <v>592.930208049124</v>
      </c>
      <c r="E673">
        <v>105.546367238376</v>
      </c>
    </row>
    <row r="674" spans="1:5">
      <c r="A674">
        <v>672</v>
      </c>
      <c r="B674">
        <v>4990.61889013668</v>
      </c>
      <c r="C674">
        <v>4990.61889013668</v>
      </c>
      <c r="D674">
        <v>592.929885284562</v>
      </c>
      <c r="E674">
        <v>105.546044473814</v>
      </c>
    </row>
    <row r="675" spans="1:5">
      <c r="A675">
        <v>673</v>
      </c>
      <c r="B675">
        <v>4990.61889013668</v>
      </c>
      <c r="C675">
        <v>4990.61889013668</v>
      </c>
      <c r="D675">
        <v>592.929738596108</v>
      </c>
      <c r="E675">
        <v>105.54589778536</v>
      </c>
    </row>
    <row r="676" spans="1:5">
      <c r="A676">
        <v>674</v>
      </c>
      <c r="B676">
        <v>4990.61889013668</v>
      </c>
      <c r="C676">
        <v>4990.61889013668</v>
      </c>
      <c r="D676">
        <v>592.929904414606</v>
      </c>
      <c r="E676">
        <v>105.546063603859</v>
      </c>
    </row>
    <row r="677" spans="1:5">
      <c r="A677">
        <v>675</v>
      </c>
      <c r="B677">
        <v>4990.61889013668</v>
      </c>
      <c r="C677">
        <v>4990.61889013668</v>
      </c>
      <c r="D677">
        <v>592.930122604905</v>
      </c>
      <c r="E677">
        <v>105.546281794156</v>
      </c>
    </row>
    <row r="678" spans="1:5">
      <c r="A678">
        <v>676</v>
      </c>
      <c r="B678">
        <v>4990.61889013668</v>
      </c>
      <c r="C678">
        <v>4990.61889013668</v>
      </c>
      <c r="D678">
        <v>592.929957553085</v>
      </c>
      <c r="E678">
        <v>105.546116742337</v>
      </c>
    </row>
    <row r="679" spans="1:5">
      <c r="A679">
        <v>677</v>
      </c>
      <c r="B679">
        <v>4990.61889013668</v>
      </c>
      <c r="C679">
        <v>4990.61889013668</v>
      </c>
      <c r="D679">
        <v>592.930106866862</v>
      </c>
      <c r="E679">
        <v>105.546266056114</v>
      </c>
    </row>
    <row r="680" spans="1:5">
      <c r="A680">
        <v>678</v>
      </c>
      <c r="B680">
        <v>4990.61889013668</v>
      </c>
      <c r="C680">
        <v>4990.61889013668</v>
      </c>
      <c r="D680">
        <v>592.929760939653</v>
      </c>
      <c r="E680">
        <v>105.545920128904</v>
      </c>
    </row>
    <row r="681" spans="1:5">
      <c r="A681">
        <v>679</v>
      </c>
      <c r="B681">
        <v>4990.61889013668</v>
      </c>
      <c r="C681">
        <v>4990.61889013668</v>
      </c>
      <c r="D681">
        <v>592.93008769722</v>
      </c>
      <c r="E681">
        <v>105.546246886472</v>
      </c>
    </row>
    <row r="682" spans="1:5">
      <c r="A682">
        <v>680</v>
      </c>
      <c r="B682">
        <v>4990.61889013668</v>
      </c>
      <c r="C682">
        <v>4990.61889013668</v>
      </c>
      <c r="D682">
        <v>592.929992478704</v>
      </c>
      <c r="E682">
        <v>105.546151667956</v>
      </c>
    </row>
    <row r="683" spans="1:5">
      <c r="A683">
        <v>681</v>
      </c>
      <c r="B683">
        <v>4990.61889013668</v>
      </c>
      <c r="C683">
        <v>4990.61889013668</v>
      </c>
      <c r="D683">
        <v>592.929808575857</v>
      </c>
      <c r="E683">
        <v>105.54596776511</v>
      </c>
    </row>
    <row r="684" spans="1:5">
      <c r="A684">
        <v>682</v>
      </c>
      <c r="B684">
        <v>4990.61889013668</v>
      </c>
      <c r="C684">
        <v>4990.61889013668</v>
      </c>
      <c r="D684">
        <v>592.929722741098</v>
      </c>
      <c r="E684">
        <v>105.545881930352</v>
      </c>
    </row>
    <row r="685" spans="1:5">
      <c r="A685">
        <v>683</v>
      </c>
      <c r="B685">
        <v>4990.61889013668</v>
      </c>
      <c r="C685">
        <v>4990.61889013668</v>
      </c>
      <c r="D685">
        <v>592.929536746846</v>
      </c>
      <c r="E685">
        <v>105.545695936098</v>
      </c>
    </row>
    <row r="686" spans="1:5">
      <c r="A686">
        <v>684</v>
      </c>
      <c r="B686">
        <v>4990.61889013668</v>
      </c>
      <c r="C686">
        <v>4990.61889013668</v>
      </c>
      <c r="D686">
        <v>592.929487753458</v>
      </c>
      <c r="E686">
        <v>105.545646942711</v>
      </c>
    </row>
    <row r="687" spans="1:5">
      <c r="A687">
        <v>685</v>
      </c>
      <c r="B687">
        <v>4990.61889013668</v>
      </c>
      <c r="C687">
        <v>4990.61889013668</v>
      </c>
      <c r="D687">
        <v>592.930015979683</v>
      </c>
      <c r="E687">
        <v>105.546175168935</v>
      </c>
    </row>
    <row r="688" spans="1:5">
      <c r="A688">
        <v>686</v>
      </c>
      <c r="B688">
        <v>4990.61889013668</v>
      </c>
      <c r="C688">
        <v>4990.61889013668</v>
      </c>
      <c r="D688">
        <v>592.929765022566</v>
      </c>
      <c r="E688">
        <v>105.545924211817</v>
      </c>
    </row>
    <row r="689" spans="1:5">
      <c r="A689">
        <v>687</v>
      </c>
      <c r="B689">
        <v>4990.61889013668</v>
      </c>
      <c r="C689">
        <v>4990.61889013668</v>
      </c>
      <c r="D689">
        <v>592.929872413964</v>
      </c>
      <c r="E689">
        <v>105.546031603216</v>
      </c>
    </row>
    <row r="690" spans="1:5">
      <c r="A690">
        <v>688</v>
      </c>
      <c r="B690">
        <v>4990.61889013668</v>
      </c>
      <c r="C690">
        <v>4990.61889013668</v>
      </c>
      <c r="D690">
        <v>592.92944014415</v>
      </c>
      <c r="E690">
        <v>105.545599333402</v>
      </c>
    </row>
    <row r="691" spans="1:5">
      <c r="A691">
        <v>689</v>
      </c>
      <c r="B691">
        <v>4990.61889013668</v>
      </c>
      <c r="C691">
        <v>4990.61889013668</v>
      </c>
      <c r="D691">
        <v>592.929897628093</v>
      </c>
      <c r="E691">
        <v>105.546056817346</v>
      </c>
    </row>
    <row r="692" spans="1:5">
      <c r="A692">
        <v>690</v>
      </c>
      <c r="B692">
        <v>4990.61889013668</v>
      </c>
      <c r="C692">
        <v>4990.61889013668</v>
      </c>
      <c r="D692">
        <v>592.929768056113</v>
      </c>
      <c r="E692">
        <v>105.545927245365</v>
      </c>
    </row>
    <row r="693" spans="1:5">
      <c r="A693">
        <v>691</v>
      </c>
      <c r="B693">
        <v>4990.61889013668</v>
      </c>
      <c r="C693">
        <v>4990.61889013668</v>
      </c>
      <c r="D693">
        <v>592.92984493335</v>
      </c>
      <c r="E693">
        <v>105.546004122602</v>
      </c>
    </row>
    <row r="694" spans="1:5">
      <c r="A694">
        <v>692</v>
      </c>
      <c r="B694">
        <v>4990.61889013668</v>
      </c>
      <c r="C694">
        <v>4990.61889013668</v>
      </c>
      <c r="D694">
        <v>592.929911069314</v>
      </c>
      <c r="E694">
        <v>105.546070258566</v>
      </c>
    </row>
    <row r="695" spans="1:5">
      <c r="A695">
        <v>693</v>
      </c>
      <c r="B695">
        <v>4990.61889013668</v>
      </c>
      <c r="C695">
        <v>4990.61889013668</v>
      </c>
      <c r="D695">
        <v>592.929803140705</v>
      </c>
      <c r="E695">
        <v>105.545962329957</v>
      </c>
    </row>
    <row r="696" spans="1:5">
      <c r="A696">
        <v>694</v>
      </c>
      <c r="B696">
        <v>4990.61889013668</v>
      </c>
      <c r="C696">
        <v>4990.61889013668</v>
      </c>
      <c r="D696">
        <v>592.929779495727</v>
      </c>
      <c r="E696">
        <v>105.545938684979</v>
      </c>
    </row>
    <row r="697" spans="1:5">
      <c r="A697">
        <v>695</v>
      </c>
      <c r="B697">
        <v>4990.61889013668</v>
      </c>
      <c r="C697">
        <v>4990.61889013668</v>
      </c>
      <c r="D697">
        <v>592.929872161535</v>
      </c>
      <c r="E697">
        <v>105.546031350787</v>
      </c>
    </row>
    <row r="698" spans="1:5">
      <c r="A698">
        <v>696</v>
      </c>
      <c r="B698">
        <v>4990.61889013668</v>
      </c>
      <c r="C698">
        <v>4990.61889013668</v>
      </c>
      <c r="D698">
        <v>592.929977355109</v>
      </c>
      <c r="E698">
        <v>105.546136544362</v>
      </c>
    </row>
    <row r="699" spans="1:5">
      <c r="A699">
        <v>697</v>
      </c>
      <c r="B699">
        <v>4990.61889013668</v>
      </c>
      <c r="C699">
        <v>4990.61889013668</v>
      </c>
      <c r="D699">
        <v>592.929865582907</v>
      </c>
      <c r="E699">
        <v>105.546024772159</v>
      </c>
    </row>
    <row r="700" spans="1:5">
      <c r="A700">
        <v>698</v>
      </c>
      <c r="B700">
        <v>4990.61889013668</v>
      </c>
      <c r="C700">
        <v>4990.61889013668</v>
      </c>
      <c r="D700">
        <v>592.929910630639</v>
      </c>
      <c r="E700">
        <v>105.546069819891</v>
      </c>
    </row>
    <row r="701" spans="1:5">
      <c r="A701">
        <v>699</v>
      </c>
      <c r="B701">
        <v>4990.61889013668</v>
      </c>
      <c r="C701">
        <v>4990.61889013668</v>
      </c>
      <c r="D701">
        <v>592.929902172299</v>
      </c>
      <c r="E701">
        <v>105.546061361551</v>
      </c>
    </row>
    <row r="702" spans="1:5">
      <c r="A702">
        <v>700</v>
      </c>
      <c r="B702">
        <v>4990.61889013668</v>
      </c>
      <c r="C702">
        <v>4990.61889013668</v>
      </c>
      <c r="D702">
        <v>592.929754580142</v>
      </c>
      <c r="E702">
        <v>105.545913769395</v>
      </c>
    </row>
    <row r="703" spans="1:5">
      <c r="A703">
        <v>701</v>
      </c>
      <c r="B703">
        <v>4990.61889013668</v>
      </c>
      <c r="C703">
        <v>4990.61889013668</v>
      </c>
      <c r="D703">
        <v>592.929775692247</v>
      </c>
      <c r="E703">
        <v>105.5459348815</v>
      </c>
    </row>
    <row r="704" spans="1:5">
      <c r="A704">
        <v>702</v>
      </c>
      <c r="B704">
        <v>4990.61889013668</v>
      </c>
      <c r="C704">
        <v>4990.61889013668</v>
      </c>
      <c r="D704">
        <v>592.929698842992</v>
      </c>
      <c r="E704">
        <v>105.545858032244</v>
      </c>
    </row>
    <row r="705" spans="1:5">
      <c r="A705">
        <v>703</v>
      </c>
      <c r="B705">
        <v>4990.61889013668</v>
      </c>
      <c r="C705">
        <v>4990.61889013668</v>
      </c>
      <c r="D705">
        <v>592.929662376557</v>
      </c>
      <c r="E705">
        <v>105.545821565811</v>
      </c>
    </row>
    <row r="706" spans="1:5">
      <c r="A706">
        <v>704</v>
      </c>
      <c r="B706">
        <v>4990.61889013668</v>
      </c>
      <c r="C706">
        <v>4990.61889013668</v>
      </c>
      <c r="D706">
        <v>592.929803278048</v>
      </c>
      <c r="E706">
        <v>105.545962467299</v>
      </c>
    </row>
    <row r="707" spans="1:5">
      <c r="A707">
        <v>705</v>
      </c>
      <c r="B707">
        <v>4990.61889013668</v>
      </c>
      <c r="C707">
        <v>4990.61889013668</v>
      </c>
      <c r="D707">
        <v>592.929745101607</v>
      </c>
      <c r="E707">
        <v>105.545904290859</v>
      </c>
    </row>
    <row r="708" spans="1:5">
      <c r="A708">
        <v>706</v>
      </c>
      <c r="B708">
        <v>4990.61889013668</v>
      </c>
      <c r="C708">
        <v>4990.61889013668</v>
      </c>
      <c r="D708">
        <v>592.929734052569</v>
      </c>
      <c r="E708">
        <v>105.545893241821</v>
      </c>
    </row>
    <row r="709" spans="1:5">
      <c r="A709">
        <v>707</v>
      </c>
      <c r="B709">
        <v>4990.61889013668</v>
      </c>
      <c r="C709">
        <v>4990.61889013668</v>
      </c>
      <c r="D709">
        <v>592.929655152113</v>
      </c>
      <c r="E709">
        <v>105.545814341366</v>
      </c>
    </row>
    <row r="710" spans="1:5">
      <c r="A710">
        <v>708</v>
      </c>
      <c r="B710">
        <v>4990.61889013668</v>
      </c>
      <c r="C710">
        <v>4990.61889013668</v>
      </c>
      <c r="D710">
        <v>592.929535814646</v>
      </c>
      <c r="E710">
        <v>105.545695003898</v>
      </c>
    </row>
    <row r="711" spans="1:5">
      <c r="A711">
        <v>709</v>
      </c>
      <c r="B711">
        <v>4990.61889013668</v>
      </c>
      <c r="C711">
        <v>4990.61889013668</v>
      </c>
      <c r="D711">
        <v>592.929716252233</v>
      </c>
      <c r="E711">
        <v>105.545875441486</v>
      </c>
    </row>
    <row r="712" spans="1:5">
      <c r="A712">
        <v>710</v>
      </c>
      <c r="B712">
        <v>4990.61889013668</v>
      </c>
      <c r="C712">
        <v>4990.61889013668</v>
      </c>
      <c r="D712">
        <v>592.929671842395</v>
      </c>
      <c r="E712">
        <v>105.545831031648</v>
      </c>
    </row>
    <row r="713" spans="1:5">
      <c r="A713">
        <v>711</v>
      </c>
      <c r="B713">
        <v>4990.61889013668</v>
      </c>
      <c r="C713">
        <v>4990.61889013668</v>
      </c>
      <c r="D713">
        <v>592.929635898521</v>
      </c>
      <c r="E713">
        <v>105.545795087774</v>
      </c>
    </row>
    <row r="714" spans="1:5">
      <c r="A714">
        <v>712</v>
      </c>
      <c r="B714">
        <v>4990.61889013668</v>
      </c>
      <c r="C714">
        <v>4990.61889013668</v>
      </c>
      <c r="D714">
        <v>592.929517227498</v>
      </c>
      <c r="E714">
        <v>105.545676416749</v>
      </c>
    </row>
    <row r="715" spans="1:5">
      <c r="A715">
        <v>713</v>
      </c>
      <c r="B715">
        <v>4990.61889013668</v>
      </c>
      <c r="C715">
        <v>4990.61889013668</v>
      </c>
      <c r="D715">
        <v>592.929505911958</v>
      </c>
      <c r="E715">
        <v>105.54566510121</v>
      </c>
    </row>
    <row r="716" spans="1:5">
      <c r="A716">
        <v>714</v>
      </c>
      <c r="B716">
        <v>4990.61889013668</v>
      </c>
      <c r="C716">
        <v>4990.61889013668</v>
      </c>
      <c r="D716">
        <v>592.929526078511</v>
      </c>
      <c r="E716">
        <v>105.545685267763</v>
      </c>
    </row>
    <row r="717" spans="1:5">
      <c r="A717">
        <v>715</v>
      </c>
      <c r="B717">
        <v>4990.61889013668</v>
      </c>
      <c r="C717">
        <v>4990.61889013668</v>
      </c>
      <c r="D717">
        <v>592.929520485304</v>
      </c>
      <c r="E717">
        <v>105.545679674556</v>
      </c>
    </row>
    <row r="718" spans="1:5">
      <c r="A718">
        <v>716</v>
      </c>
      <c r="B718">
        <v>4990.61889013668</v>
      </c>
      <c r="C718">
        <v>4990.61889013668</v>
      </c>
      <c r="D718">
        <v>592.929316912395</v>
      </c>
      <c r="E718">
        <v>105.545476101647</v>
      </c>
    </row>
    <row r="719" spans="1:5">
      <c r="A719">
        <v>717</v>
      </c>
      <c r="B719">
        <v>4990.61889013668</v>
      </c>
      <c r="C719">
        <v>4990.61889013668</v>
      </c>
      <c r="D719">
        <v>592.9295410443</v>
      </c>
      <c r="E719">
        <v>105.545700233552</v>
      </c>
    </row>
    <row r="720" spans="1:5">
      <c r="A720">
        <v>718</v>
      </c>
      <c r="B720">
        <v>4990.61889013668</v>
      </c>
      <c r="C720">
        <v>4990.61889013668</v>
      </c>
      <c r="D720">
        <v>592.929602313304</v>
      </c>
      <c r="E720">
        <v>105.545761502555</v>
      </c>
    </row>
    <row r="721" spans="1:5">
      <c r="A721">
        <v>719</v>
      </c>
      <c r="B721">
        <v>4990.61889013668</v>
      </c>
      <c r="C721">
        <v>4990.61889013668</v>
      </c>
      <c r="D721">
        <v>592.929477363359</v>
      </c>
      <c r="E721">
        <v>105.545636552611</v>
      </c>
    </row>
    <row r="722" spans="1:5">
      <c r="A722">
        <v>720</v>
      </c>
      <c r="B722">
        <v>4990.61889013668</v>
      </c>
      <c r="C722">
        <v>4990.61889013668</v>
      </c>
      <c r="D722">
        <v>592.929400901671</v>
      </c>
      <c r="E722">
        <v>105.545560090924</v>
      </c>
    </row>
    <row r="723" spans="1:5">
      <c r="A723">
        <v>721</v>
      </c>
      <c r="B723">
        <v>4990.61889013668</v>
      </c>
      <c r="C723">
        <v>4990.61889013668</v>
      </c>
      <c r="D723">
        <v>592.929553653393</v>
      </c>
      <c r="E723">
        <v>105.545712842645</v>
      </c>
    </row>
    <row r="724" spans="1:5">
      <c r="A724">
        <v>722</v>
      </c>
      <c r="B724">
        <v>4990.61889013668</v>
      </c>
      <c r="C724">
        <v>4990.61889013668</v>
      </c>
      <c r="D724">
        <v>592.929583983333</v>
      </c>
      <c r="E724">
        <v>105.545743172586</v>
      </c>
    </row>
    <row r="725" spans="1:5">
      <c r="A725">
        <v>723</v>
      </c>
      <c r="B725">
        <v>4990.61889013668</v>
      </c>
      <c r="C725">
        <v>4990.61889013668</v>
      </c>
      <c r="D725">
        <v>592.929408876386</v>
      </c>
      <c r="E725">
        <v>105.545568065638</v>
      </c>
    </row>
    <row r="726" spans="1:5">
      <c r="A726">
        <v>724</v>
      </c>
      <c r="B726">
        <v>4990.61889013668</v>
      </c>
      <c r="C726">
        <v>4990.61889013668</v>
      </c>
      <c r="D726">
        <v>592.929620240661</v>
      </c>
      <c r="E726">
        <v>105.545779429913</v>
      </c>
    </row>
    <row r="727" spans="1:5">
      <c r="A727">
        <v>725</v>
      </c>
      <c r="B727">
        <v>4990.61889013668</v>
      </c>
      <c r="C727">
        <v>4990.61889013668</v>
      </c>
      <c r="D727">
        <v>592.929507027136</v>
      </c>
      <c r="E727">
        <v>105.545666216388</v>
      </c>
    </row>
    <row r="728" spans="1:5">
      <c r="A728">
        <v>726</v>
      </c>
      <c r="B728">
        <v>4990.61889013668</v>
      </c>
      <c r="C728">
        <v>4990.61889013668</v>
      </c>
      <c r="D728">
        <v>592.929493777361</v>
      </c>
      <c r="E728">
        <v>105.545652966613</v>
      </c>
    </row>
    <row r="729" spans="1:5">
      <c r="A729">
        <v>727</v>
      </c>
      <c r="B729">
        <v>4990.61889013668</v>
      </c>
      <c r="C729">
        <v>4990.61889013668</v>
      </c>
      <c r="D729">
        <v>592.929557636683</v>
      </c>
      <c r="E729">
        <v>105.545716825935</v>
      </c>
    </row>
    <row r="730" spans="1:5">
      <c r="A730">
        <v>728</v>
      </c>
      <c r="B730">
        <v>4990.61889013668</v>
      </c>
      <c r="C730">
        <v>4990.61889013668</v>
      </c>
      <c r="D730">
        <v>592.929581891051</v>
      </c>
      <c r="E730">
        <v>105.545741080303</v>
      </c>
    </row>
    <row r="731" spans="1:5">
      <c r="A731">
        <v>729</v>
      </c>
      <c r="B731">
        <v>4990.61889013668</v>
      </c>
      <c r="C731">
        <v>4990.61889013668</v>
      </c>
      <c r="D731">
        <v>592.929551221094</v>
      </c>
      <c r="E731">
        <v>105.545710410347</v>
      </c>
    </row>
    <row r="732" spans="1:5">
      <c r="A732">
        <v>730</v>
      </c>
      <c r="B732">
        <v>4990.61889013668</v>
      </c>
      <c r="C732">
        <v>4990.61889013668</v>
      </c>
      <c r="D732">
        <v>592.929506647072</v>
      </c>
      <c r="E732">
        <v>105.545665836325</v>
      </c>
    </row>
    <row r="733" spans="1:5">
      <c r="A733">
        <v>731</v>
      </c>
      <c r="B733">
        <v>4990.61889013668</v>
      </c>
      <c r="C733">
        <v>4990.61889013668</v>
      </c>
      <c r="D733">
        <v>592.929509026682</v>
      </c>
      <c r="E733">
        <v>105.545668215934</v>
      </c>
    </row>
    <row r="734" spans="1:5">
      <c r="A734">
        <v>732</v>
      </c>
      <c r="B734">
        <v>4990.61889013668</v>
      </c>
      <c r="C734">
        <v>4990.61889013668</v>
      </c>
      <c r="D734">
        <v>592.929550359164</v>
      </c>
      <c r="E734">
        <v>105.545709548416</v>
      </c>
    </row>
    <row r="735" spans="1:5">
      <c r="A735">
        <v>733</v>
      </c>
      <c r="B735">
        <v>4990.61889013668</v>
      </c>
      <c r="C735">
        <v>4990.61889013668</v>
      </c>
      <c r="D735">
        <v>592.929505547071</v>
      </c>
      <c r="E735">
        <v>105.545664736323</v>
      </c>
    </row>
    <row r="736" spans="1:5">
      <c r="A736">
        <v>734</v>
      </c>
      <c r="B736">
        <v>4990.61889013668</v>
      </c>
      <c r="C736">
        <v>4990.61889013668</v>
      </c>
      <c r="D736">
        <v>592.929516150294</v>
      </c>
      <c r="E736">
        <v>105.545675339545</v>
      </c>
    </row>
    <row r="737" spans="1:5">
      <c r="A737">
        <v>735</v>
      </c>
      <c r="B737">
        <v>4990.61889013668</v>
      </c>
      <c r="C737">
        <v>4990.61889013668</v>
      </c>
      <c r="D737">
        <v>592.92949727688</v>
      </c>
      <c r="E737">
        <v>105.545656466132</v>
      </c>
    </row>
    <row r="738" spans="1:5">
      <c r="A738">
        <v>736</v>
      </c>
      <c r="B738">
        <v>4990.61889013668</v>
      </c>
      <c r="C738">
        <v>4990.61889013668</v>
      </c>
      <c r="D738">
        <v>592.929653325081</v>
      </c>
      <c r="E738">
        <v>105.545812514333</v>
      </c>
    </row>
    <row r="739" spans="1:5">
      <c r="A739">
        <v>737</v>
      </c>
      <c r="B739">
        <v>4990.61889013668</v>
      </c>
      <c r="C739">
        <v>4990.61889013668</v>
      </c>
      <c r="D739">
        <v>592.929661461309</v>
      </c>
      <c r="E739">
        <v>105.545820650561</v>
      </c>
    </row>
    <row r="740" spans="1:5">
      <c r="A740">
        <v>738</v>
      </c>
      <c r="B740">
        <v>4990.61889013668</v>
      </c>
      <c r="C740">
        <v>4990.61889013668</v>
      </c>
      <c r="D740">
        <v>592.929713283107</v>
      </c>
      <c r="E740">
        <v>105.54587247236</v>
      </c>
    </row>
    <row r="741" spans="1:5">
      <c r="A741">
        <v>739</v>
      </c>
      <c r="B741">
        <v>4990.61889013668</v>
      </c>
      <c r="C741">
        <v>4990.61889013668</v>
      </c>
      <c r="D741">
        <v>592.929743332431</v>
      </c>
      <c r="E741">
        <v>105.545902521683</v>
      </c>
    </row>
    <row r="742" spans="1:5">
      <c r="A742">
        <v>740</v>
      </c>
      <c r="B742">
        <v>4990.61889013668</v>
      </c>
      <c r="C742">
        <v>4990.61889013668</v>
      </c>
      <c r="D742">
        <v>592.92975383888</v>
      </c>
      <c r="E742">
        <v>105.545913028133</v>
      </c>
    </row>
    <row r="743" spans="1:5">
      <c r="A743">
        <v>741</v>
      </c>
      <c r="B743">
        <v>4990.61889013668</v>
      </c>
      <c r="C743">
        <v>4990.61889013668</v>
      </c>
      <c r="D743">
        <v>592.929671203817</v>
      </c>
      <c r="E743">
        <v>105.54583039307</v>
      </c>
    </row>
    <row r="744" spans="1:5">
      <c r="A744">
        <v>742</v>
      </c>
      <c r="B744">
        <v>4990.61889013668</v>
      </c>
      <c r="C744">
        <v>4990.61889013668</v>
      </c>
      <c r="D744">
        <v>592.929928314371</v>
      </c>
      <c r="E744">
        <v>105.546087503623</v>
      </c>
    </row>
    <row r="745" spans="1:5">
      <c r="A745">
        <v>743</v>
      </c>
      <c r="B745">
        <v>4990.61889013668</v>
      </c>
      <c r="C745">
        <v>4990.61889013668</v>
      </c>
      <c r="D745">
        <v>592.929790908029</v>
      </c>
      <c r="E745">
        <v>105.54595009728</v>
      </c>
    </row>
    <row r="746" spans="1:5">
      <c r="A746">
        <v>744</v>
      </c>
      <c r="B746">
        <v>4990.61889013668</v>
      </c>
      <c r="C746">
        <v>4990.61889013668</v>
      </c>
      <c r="D746">
        <v>592.929708396542</v>
      </c>
      <c r="E746">
        <v>105.545867585795</v>
      </c>
    </row>
    <row r="747" spans="1:5">
      <c r="A747">
        <v>745</v>
      </c>
      <c r="B747">
        <v>4990.61889013668</v>
      </c>
      <c r="C747">
        <v>4990.61889013668</v>
      </c>
      <c r="D747">
        <v>592.929728905275</v>
      </c>
      <c r="E747">
        <v>105.545888094528</v>
      </c>
    </row>
    <row r="748" spans="1:5">
      <c r="A748">
        <v>746</v>
      </c>
      <c r="B748">
        <v>4990.61889013668</v>
      </c>
      <c r="C748">
        <v>4990.61889013668</v>
      </c>
      <c r="D748">
        <v>592.929762402025</v>
      </c>
      <c r="E748">
        <v>105.545921591277</v>
      </c>
    </row>
    <row r="749" spans="1:5">
      <c r="A749">
        <v>747</v>
      </c>
      <c r="B749">
        <v>4990.61889013668</v>
      </c>
      <c r="C749">
        <v>4990.61889013668</v>
      </c>
      <c r="D749">
        <v>592.929787014134</v>
      </c>
      <c r="E749">
        <v>105.545946203387</v>
      </c>
    </row>
    <row r="750" spans="1:5">
      <c r="A750">
        <v>748</v>
      </c>
      <c r="B750">
        <v>4990.61889013668</v>
      </c>
      <c r="C750">
        <v>4990.61889013668</v>
      </c>
      <c r="D750">
        <v>592.929817146604</v>
      </c>
      <c r="E750">
        <v>105.545976335856</v>
      </c>
    </row>
    <row r="751" spans="1:5">
      <c r="A751">
        <v>749</v>
      </c>
      <c r="B751">
        <v>4990.61889013668</v>
      </c>
      <c r="C751">
        <v>4990.61889013668</v>
      </c>
      <c r="D751">
        <v>592.929844094399</v>
      </c>
      <c r="E751">
        <v>105.54600328365</v>
      </c>
    </row>
    <row r="752" spans="1:5">
      <c r="A752">
        <v>750</v>
      </c>
      <c r="B752">
        <v>4990.61889013668</v>
      </c>
      <c r="C752">
        <v>4990.61889013668</v>
      </c>
      <c r="D752">
        <v>592.929833117539</v>
      </c>
      <c r="E752">
        <v>105.545992306792</v>
      </c>
    </row>
    <row r="753" spans="1:5">
      <c r="A753">
        <v>751</v>
      </c>
      <c r="B753">
        <v>4990.61889013668</v>
      </c>
      <c r="C753">
        <v>4990.61889013668</v>
      </c>
      <c r="D753">
        <v>592.929852728704</v>
      </c>
      <c r="E753">
        <v>105.546011917956</v>
      </c>
    </row>
    <row r="754" spans="1:5">
      <c r="A754">
        <v>752</v>
      </c>
      <c r="B754">
        <v>4990.61889013668</v>
      </c>
      <c r="C754">
        <v>4990.61889013668</v>
      </c>
      <c r="D754">
        <v>592.929768646907</v>
      </c>
      <c r="E754">
        <v>105.545927836159</v>
      </c>
    </row>
    <row r="755" spans="1:5">
      <c r="A755">
        <v>753</v>
      </c>
      <c r="B755">
        <v>4990.61889013668</v>
      </c>
      <c r="C755">
        <v>4990.61889013668</v>
      </c>
      <c r="D755">
        <v>592.929801554817</v>
      </c>
      <c r="E755">
        <v>105.54596074407</v>
      </c>
    </row>
    <row r="756" spans="1:5">
      <c r="A756">
        <v>754</v>
      </c>
      <c r="B756">
        <v>4990.61889013668</v>
      </c>
      <c r="C756">
        <v>4990.61889013668</v>
      </c>
      <c r="D756">
        <v>592.929828605855</v>
      </c>
      <c r="E756">
        <v>105.545987795107</v>
      </c>
    </row>
    <row r="757" spans="1:5">
      <c r="A757">
        <v>755</v>
      </c>
      <c r="B757">
        <v>4990.61889013668</v>
      </c>
      <c r="C757">
        <v>4990.61889013668</v>
      </c>
      <c r="D757">
        <v>592.929817123639</v>
      </c>
      <c r="E757">
        <v>105.545976312891</v>
      </c>
    </row>
    <row r="758" spans="1:5">
      <c r="A758">
        <v>756</v>
      </c>
      <c r="B758">
        <v>4990.61889013668</v>
      </c>
      <c r="C758">
        <v>4990.61889013668</v>
      </c>
      <c r="D758">
        <v>592.929725716541</v>
      </c>
      <c r="E758">
        <v>105.545884905792</v>
      </c>
    </row>
    <row r="759" spans="1:5">
      <c r="A759">
        <v>757</v>
      </c>
      <c r="B759">
        <v>4990.61889013668</v>
      </c>
      <c r="C759">
        <v>4990.61889013668</v>
      </c>
      <c r="D759">
        <v>592.929791965209</v>
      </c>
      <c r="E759">
        <v>105.545951154463</v>
      </c>
    </row>
    <row r="760" spans="1:5">
      <c r="A760">
        <v>758</v>
      </c>
      <c r="B760">
        <v>4990.61889013668</v>
      </c>
      <c r="C760">
        <v>4990.61889013668</v>
      </c>
      <c r="D760">
        <v>592.929795291145</v>
      </c>
      <c r="E760">
        <v>105.545954480397</v>
      </c>
    </row>
    <row r="761" spans="1:5">
      <c r="A761">
        <v>759</v>
      </c>
      <c r="B761">
        <v>4990.61889013668</v>
      </c>
      <c r="C761">
        <v>4990.61889013668</v>
      </c>
      <c r="D761">
        <v>592.929843907144</v>
      </c>
      <c r="E761">
        <v>105.546003096396</v>
      </c>
    </row>
    <row r="762" spans="1:5">
      <c r="A762">
        <v>760</v>
      </c>
      <c r="B762">
        <v>4990.61889013668</v>
      </c>
      <c r="C762">
        <v>4990.61889013668</v>
      </c>
      <c r="D762">
        <v>592.929929704332</v>
      </c>
      <c r="E762">
        <v>105.546088893585</v>
      </c>
    </row>
    <row r="763" spans="1:5">
      <c r="A763">
        <v>761</v>
      </c>
      <c r="B763">
        <v>4990.61889013668</v>
      </c>
      <c r="C763">
        <v>4990.61889013668</v>
      </c>
      <c r="D763">
        <v>592.929821357015</v>
      </c>
      <c r="E763">
        <v>105.545980546267</v>
      </c>
    </row>
    <row r="764" spans="1:5">
      <c r="A764">
        <v>762</v>
      </c>
      <c r="B764">
        <v>4990.61889013668</v>
      </c>
      <c r="C764">
        <v>4990.61889013668</v>
      </c>
      <c r="D764">
        <v>592.929814656769</v>
      </c>
      <c r="E764">
        <v>105.545973846021</v>
      </c>
    </row>
    <row r="765" spans="1:5">
      <c r="A765">
        <v>763</v>
      </c>
      <c r="B765">
        <v>4990.61889013668</v>
      </c>
      <c r="C765">
        <v>4990.61889013668</v>
      </c>
      <c r="D765">
        <v>592.929812344194</v>
      </c>
      <c r="E765">
        <v>105.545971533447</v>
      </c>
    </row>
    <row r="766" spans="1:5">
      <c r="A766">
        <v>764</v>
      </c>
      <c r="B766">
        <v>4990.61889013668</v>
      </c>
      <c r="C766">
        <v>4990.61889013668</v>
      </c>
      <c r="D766">
        <v>592.929783298668</v>
      </c>
      <c r="E766">
        <v>105.545942487921</v>
      </c>
    </row>
    <row r="767" spans="1:5">
      <c r="A767">
        <v>765</v>
      </c>
      <c r="B767">
        <v>4990.61889013668</v>
      </c>
      <c r="C767">
        <v>4990.61889013668</v>
      </c>
      <c r="D767">
        <v>592.929846183788</v>
      </c>
      <c r="E767">
        <v>105.546005373041</v>
      </c>
    </row>
    <row r="768" spans="1:5">
      <c r="A768">
        <v>766</v>
      </c>
      <c r="B768">
        <v>4990.61889013668</v>
      </c>
      <c r="C768">
        <v>4990.61889013668</v>
      </c>
      <c r="D768">
        <v>592.92979091852</v>
      </c>
      <c r="E768">
        <v>105.545950107773</v>
      </c>
    </row>
    <row r="769" spans="1:5">
      <c r="A769">
        <v>767</v>
      </c>
      <c r="B769">
        <v>4990.61889013668</v>
      </c>
      <c r="C769">
        <v>4990.61889013668</v>
      </c>
      <c r="D769">
        <v>592.929814284587</v>
      </c>
      <c r="E769">
        <v>105.54597347384</v>
      </c>
    </row>
    <row r="770" spans="1:5">
      <c r="A770">
        <v>768</v>
      </c>
      <c r="B770">
        <v>4990.61889013668</v>
      </c>
      <c r="C770">
        <v>4990.61889013668</v>
      </c>
      <c r="D770">
        <v>592.929821228925</v>
      </c>
      <c r="E770">
        <v>105.545980418178</v>
      </c>
    </row>
    <row r="771" spans="1:5">
      <c r="A771">
        <v>769</v>
      </c>
      <c r="B771">
        <v>4990.61889013668</v>
      </c>
      <c r="C771">
        <v>4990.61889013668</v>
      </c>
      <c r="D771">
        <v>592.929872969744</v>
      </c>
      <c r="E771">
        <v>105.546032158997</v>
      </c>
    </row>
    <row r="772" spans="1:5">
      <c r="A772">
        <v>770</v>
      </c>
      <c r="B772">
        <v>4990.61889013668</v>
      </c>
      <c r="C772">
        <v>4990.61889013668</v>
      </c>
      <c r="D772">
        <v>592.929834226097</v>
      </c>
      <c r="E772">
        <v>105.545993415349</v>
      </c>
    </row>
    <row r="773" spans="1:5">
      <c r="A773">
        <v>771</v>
      </c>
      <c r="B773">
        <v>4990.61889013668</v>
      </c>
      <c r="C773">
        <v>4990.61889013668</v>
      </c>
      <c r="D773">
        <v>592.92977580802</v>
      </c>
      <c r="E773">
        <v>105.545934997272</v>
      </c>
    </row>
    <row r="774" spans="1:5">
      <c r="A774">
        <v>772</v>
      </c>
      <c r="B774">
        <v>4990.61889013668</v>
      </c>
      <c r="C774">
        <v>4990.61889013668</v>
      </c>
      <c r="D774">
        <v>592.929786883148</v>
      </c>
      <c r="E774">
        <v>105.5459460724</v>
      </c>
    </row>
    <row r="775" spans="1:5">
      <c r="A775">
        <v>773</v>
      </c>
      <c r="B775">
        <v>4990.61889013668</v>
      </c>
      <c r="C775">
        <v>4990.61889013668</v>
      </c>
      <c r="D775">
        <v>592.929822301806</v>
      </c>
      <c r="E775">
        <v>105.545981491059</v>
      </c>
    </row>
    <row r="776" spans="1:5">
      <c r="A776">
        <v>774</v>
      </c>
      <c r="B776">
        <v>4990.61889013668</v>
      </c>
      <c r="C776">
        <v>4990.61889013668</v>
      </c>
      <c r="D776">
        <v>592.929820984466</v>
      </c>
      <c r="E776">
        <v>105.545980173718</v>
      </c>
    </row>
    <row r="777" spans="1:5">
      <c r="A777">
        <v>775</v>
      </c>
      <c r="B777">
        <v>4990.61889013668</v>
      </c>
      <c r="C777">
        <v>4990.61889013668</v>
      </c>
      <c r="D777">
        <v>592.929812100425</v>
      </c>
      <c r="E777">
        <v>105.545971289678</v>
      </c>
    </row>
    <row r="778" spans="1:5">
      <c r="A778">
        <v>776</v>
      </c>
      <c r="B778">
        <v>4990.61889013668</v>
      </c>
      <c r="C778">
        <v>4990.61889013668</v>
      </c>
      <c r="D778">
        <v>592.92980369308</v>
      </c>
      <c r="E778">
        <v>105.545962882332</v>
      </c>
    </row>
    <row r="779" spans="1:5">
      <c r="A779">
        <v>777</v>
      </c>
      <c r="B779">
        <v>4990.61889013668</v>
      </c>
      <c r="C779">
        <v>4990.61889013668</v>
      </c>
      <c r="D779">
        <v>592.9297922557</v>
      </c>
      <c r="E779">
        <v>105.545951444952</v>
      </c>
    </row>
    <row r="780" spans="1:5">
      <c r="A780">
        <v>778</v>
      </c>
      <c r="B780">
        <v>4990.61889013668</v>
      </c>
      <c r="C780">
        <v>4990.61889013668</v>
      </c>
      <c r="D780">
        <v>592.92979513213</v>
      </c>
      <c r="E780">
        <v>105.545954321383</v>
      </c>
    </row>
    <row r="781" spans="1:5">
      <c r="A781">
        <v>779</v>
      </c>
      <c r="B781">
        <v>4990.61889013668</v>
      </c>
      <c r="C781">
        <v>4990.61889013668</v>
      </c>
      <c r="D781">
        <v>592.929803647913</v>
      </c>
      <c r="E781">
        <v>105.545962837166</v>
      </c>
    </row>
    <row r="782" spans="1:5">
      <c r="A782">
        <v>780</v>
      </c>
      <c r="B782">
        <v>4990.61889013668</v>
      </c>
      <c r="C782">
        <v>4990.61889013668</v>
      </c>
      <c r="D782">
        <v>592.929764410969</v>
      </c>
      <c r="E782">
        <v>105.545923600221</v>
      </c>
    </row>
    <row r="783" spans="1:5">
      <c r="A783">
        <v>781</v>
      </c>
      <c r="B783">
        <v>4990.61889013668</v>
      </c>
      <c r="C783">
        <v>4990.61889013668</v>
      </c>
      <c r="D783">
        <v>592.929781174425</v>
      </c>
      <c r="E783">
        <v>105.545940363677</v>
      </c>
    </row>
    <row r="784" spans="1:5">
      <c r="A784">
        <v>782</v>
      </c>
      <c r="B784">
        <v>4990.61889013668</v>
      </c>
      <c r="C784">
        <v>4990.61889013668</v>
      </c>
      <c r="D784">
        <v>592.929750640322</v>
      </c>
      <c r="E784">
        <v>105.545909829575</v>
      </c>
    </row>
    <row r="785" spans="1:5">
      <c r="A785">
        <v>783</v>
      </c>
      <c r="B785">
        <v>4990.61889013668</v>
      </c>
      <c r="C785">
        <v>4990.61889013668</v>
      </c>
      <c r="D785">
        <v>592.929745086707</v>
      </c>
      <c r="E785">
        <v>105.545904275959</v>
      </c>
    </row>
    <row r="786" spans="1:5">
      <c r="A786">
        <v>784</v>
      </c>
      <c r="B786">
        <v>4990.61889013668</v>
      </c>
      <c r="C786">
        <v>4990.61889013668</v>
      </c>
      <c r="D786">
        <v>592.929775717893</v>
      </c>
      <c r="E786">
        <v>105.545934907146</v>
      </c>
    </row>
    <row r="787" spans="1:5">
      <c r="A787">
        <v>785</v>
      </c>
      <c r="B787">
        <v>4990.61889013668</v>
      </c>
      <c r="C787">
        <v>4990.61889013668</v>
      </c>
      <c r="D787">
        <v>592.929760752071</v>
      </c>
      <c r="E787">
        <v>105.545919941323</v>
      </c>
    </row>
    <row r="788" spans="1:5">
      <c r="A788">
        <v>786</v>
      </c>
      <c r="B788">
        <v>4990.61889013668</v>
      </c>
      <c r="C788">
        <v>4990.61889013668</v>
      </c>
      <c r="D788">
        <v>592.929794066062</v>
      </c>
      <c r="E788">
        <v>105.545953255314</v>
      </c>
    </row>
    <row r="789" spans="1:5">
      <c r="A789">
        <v>787</v>
      </c>
      <c r="B789">
        <v>4990.61889013668</v>
      </c>
      <c r="C789">
        <v>4990.61889013668</v>
      </c>
      <c r="D789">
        <v>592.929787737233</v>
      </c>
      <c r="E789">
        <v>105.545946926487</v>
      </c>
    </row>
    <row r="790" spans="1:5">
      <c r="A790">
        <v>788</v>
      </c>
      <c r="B790">
        <v>4990.61889013668</v>
      </c>
      <c r="C790">
        <v>4990.61889013668</v>
      </c>
      <c r="D790">
        <v>592.929784669656</v>
      </c>
      <c r="E790">
        <v>105.545943858907</v>
      </c>
    </row>
    <row r="791" spans="1:5">
      <c r="A791">
        <v>789</v>
      </c>
      <c r="B791">
        <v>4990.61889013668</v>
      </c>
      <c r="C791">
        <v>4990.61889013668</v>
      </c>
      <c r="D791">
        <v>592.929749537281</v>
      </c>
      <c r="E791">
        <v>105.545908726533</v>
      </c>
    </row>
    <row r="792" spans="1:5">
      <c r="A792">
        <v>790</v>
      </c>
      <c r="B792">
        <v>4990.61889013668</v>
      </c>
      <c r="C792">
        <v>4990.61889013668</v>
      </c>
      <c r="D792">
        <v>592.929714897634</v>
      </c>
      <c r="E792">
        <v>105.545874086885</v>
      </c>
    </row>
    <row r="793" spans="1:5">
      <c r="A793">
        <v>791</v>
      </c>
      <c r="B793">
        <v>4990.61889013668</v>
      </c>
      <c r="C793">
        <v>4990.61889013668</v>
      </c>
      <c r="D793">
        <v>592.929765041196</v>
      </c>
      <c r="E793">
        <v>105.545924230448</v>
      </c>
    </row>
    <row r="794" spans="1:5">
      <c r="A794">
        <v>792</v>
      </c>
      <c r="B794">
        <v>4990.61889013668</v>
      </c>
      <c r="C794">
        <v>4990.61889013668</v>
      </c>
      <c r="D794">
        <v>592.929697466047</v>
      </c>
      <c r="E794">
        <v>105.545856655299</v>
      </c>
    </row>
    <row r="795" spans="1:5">
      <c r="A795">
        <v>793</v>
      </c>
      <c r="B795">
        <v>4990.61889013668</v>
      </c>
      <c r="C795">
        <v>4990.61889013668</v>
      </c>
      <c r="D795">
        <v>592.929774705982</v>
      </c>
      <c r="E795">
        <v>105.545933895233</v>
      </c>
    </row>
    <row r="796" spans="1:5">
      <c r="A796">
        <v>794</v>
      </c>
      <c r="B796">
        <v>4990.61889013668</v>
      </c>
      <c r="C796">
        <v>4990.61889013668</v>
      </c>
      <c r="D796">
        <v>592.929727907129</v>
      </c>
      <c r="E796">
        <v>105.545887096381</v>
      </c>
    </row>
    <row r="797" spans="1:5">
      <c r="A797">
        <v>795</v>
      </c>
      <c r="B797">
        <v>4990.61889013668</v>
      </c>
      <c r="C797">
        <v>4990.61889013668</v>
      </c>
      <c r="D797">
        <v>592.929724919904</v>
      </c>
      <c r="E797">
        <v>105.545884109156</v>
      </c>
    </row>
    <row r="798" spans="1:5">
      <c r="A798">
        <v>796</v>
      </c>
      <c r="B798">
        <v>4990.61889013668</v>
      </c>
      <c r="C798">
        <v>4990.61889013668</v>
      </c>
      <c r="D798">
        <v>592.929711442956</v>
      </c>
      <c r="E798">
        <v>105.545870632208</v>
      </c>
    </row>
    <row r="799" spans="1:5">
      <c r="A799">
        <v>797</v>
      </c>
      <c r="B799">
        <v>4990.61889013668</v>
      </c>
      <c r="C799">
        <v>4990.61889013668</v>
      </c>
      <c r="D799">
        <v>592.929716957608</v>
      </c>
      <c r="E799">
        <v>105.54587614686</v>
      </c>
    </row>
    <row r="800" spans="1:5">
      <c r="A800">
        <v>798</v>
      </c>
      <c r="B800">
        <v>4990.61889013668</v>
      </c>
      <c r="C800">
        <v>4990.61889013668</v>
      </c>
      <c r="D800">
        <v>592.929716104855</v>
      </c>
      <c r="E800">
        <v>105.545875294108</v>
      </c>
    </row>
    <row r="801" spans="1:5">
      <c r="A801">
        <v>799</v>
      </c>
      <c r="B801">
        <v>4990.61889013668</v>
      </c>
      <c r="C801">
        <v>4990.61889013668</v>
      </c>
      <c r="D801">
        <v>592.929721285865</v>
      </c>
      <c r="E801">
        <v>105.545880475116</v>
      </c>
    </row>
    <row r="802" spans="1:5">
      <c r="A802">
        <v>800</v>
      </c>
      <c r="B802">
        <v>4990.61889013668</v>
      </c>
      <c r="C802">
        <v>4990.61889013668</v>
      </c>
      <c r="D802">
        <v>592.929730516958</v>
      </c>
      <c r="E802">
        <v>105.54588970621</v>
      </c>
    </row>
    <row r="803" spans="1:5">
      <c r="A803">
        <v>801</v>
      </c>
      <c r="B803">
        <v>4990.61889013668</v>
      </c>
      <c r="C803">
        <v>4990.61889013668</v>
      </c>
      <c r="D803">
        <v>592.92970429005</v>
      </c>
      <c r="E803">
        <v>105.545863479301</v>
      </c>
    </row>
    <row r="804" spans="1:5">
      <c r="A804">
        <v>802</v>
      </c>
      <c r="B804">
        <v>4990.61889013668</v>
      </c>
      <c r="C804">
        <v>4990.61889013668</v>
      </c>
      <c r="D804">
        <v>592.929735865207</v>
      </c>
      <c r="E804">
        <v>105.545895054459</v>
      </c>
    </row>
    <row r="805" spans="1:5">
      <c r="A805">
        <v>803</v>
      </c>
      <c r="B805">
        <v>4990.61889013668</v>
      </c>
      <c r="C805">
        <v>4990.61889013668</v>
      </c>
      <c r="D805">
        <v>592.929704576625</v>
      </c>
      <c r="E805">
        <v>105.545863765877</v>
      </c>
    </row>
    <row r="806" spans="1:5">
      <c r="A806">
        <v>804</v>
      </c>
      <c r="B806">
        <v>4990.61889013668</v>
      </c>
      <c r="C806">
        <v>4990.61889013668</v>
      </c>
      <c r="D806">
        <v>592.929750210879</v>
      </c>
      <c r="E806">
        <v>105.545909400132</v>
      </c>
    </row>
    <row r="807" spans="1:5">
      <c r="A807">
        <v>805</v>
      </c>
      <c r="B807">
        <v>4990.61889013668</v>
      </c>
      <c r="C807">
        <v>4990.61889013668</v>
      </c>
      <c r="D807">
        <v>592.929725324907</v>
      </c>
      <c r="E807">
        <v>105.545884514159</v>
      </c>
    </row>
    <row r="808" spans="1:5">
      <c r="A808">
        <v>806</v>
      </c>
      <c r="B808">
        <v>4990.61889013668</v>
      </c>
      <c r="C808">
        <v>4990.61889013668</v>
      </c>
      <c r="D808">
        <v>592.929708744257</v>
      </c>
      <c r="E808">
        <v>105.54586793351</v>
      </c>
    </row>
    <row r="809" spans="1:5">
      <c r="A809">
        <v>807</v>
      </c>
      <c r="B809">
        <v>4990.61889013668</v>
      </c>
      <c r="C809">
        <v>4990.61889013668</v>
      </c>
      <c r="D809">
        <v>592.929689946457</v>
      </c>
      <c r="E809">
        <v>105.54584913571</v>
      </c>
    </row>
    <row r="810" spans="1:5">
      <c r="A810">
        <v>808</v>
      </c>
      <c r="B810">
        <v>4990.61889013668</v>
      </c>
      <c r="C810">
        <v>4990.61889013668</v>
      </c>
      <c r="D810">
        <v>592.929753696654</v>
      </c>
      <c r="E810">
        <v>105.545912885905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1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0.207138139097064</v>
      </c>
      <c r="I2">
        <v>0.145915607025916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30.7815591317745</v>
      </c>
      <c r="F3">
        <v>358.422700179578</v>
      </c>
      <c r="G3">
        <v>40742.1775254666</v>
      </c>
      <c r="H3">
        <v>0.178863907615568</v>
      </c>
      <c r="I3">
        <v>0.140733772114497</v>
      </c>
      <c r="J3">
        <v>6.84744422621324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31.6735182470753</v>
      </c>
      <c r="F4">
        <v>331.959420996535</v>
      </c>
      <c r="G4">
        <v>37517.5778385022</v>
      </c>
      <c r="H4">
        <v>0.17899015483297</v>
      </c>
      <c r="I4">
        <v>0.140755615497543</v>
      </c>
      <c r="J4">
        <v>7.15025145691507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32.5640186600438</v>
      </c>
      <c r="F5">
        <v>306.921932798531</v>
      </c>
      <c r="G5">
        <v>36071.3688454445</v>
      </c>
      <c r="H5">
        <v>0.179176616916554</v>
      </c>
      <c r="I5">
        <v>0.140787899283462</v>
      </c>
      <c r="J5">
        <v>7.48845487004959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33.1047294072642</v>
      </c>
      <c r="F6">
        <v>292.365483288895</v>
      </c>
      <c r="G6">
        <v>35559.1770387755</v>
      </c>
      <c r="H6">
        <v>0.17942580252023</v>
      </c>
      <c r="I6">
        <v>0.140831083833495</v>
      </c>
      <c r="J6">
        <v>7.83271848764549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33.7789293547558</v>
      </c>
      <c r="F7">
        <v>276.819516559037</v>
      </c>
      <c r="G7">
        <v>34046.2810770152</v>
      </c>
      <c r="H7">
        <v>0.179613476773301</v>
      </c>
      <c r="I7">
        <v>0.140863639164064</v>
      </c>
      <c r="J7">
        <v>8.15493006697565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34.2776812036092</v>
      </c>
      <c r="F8">
        <v>265.96630782718</v>
      </c>
      <c r="G8">
        <v>33462.4780301767</v>
      </c>
      <c r="H8">
        <v>0.179851087398123</v>
      </c>
      <c r="I8">
        <v>0.140904894830749</v>
      </c>
      <c r="J8">
        <v>8.44626179850183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34.9101981110214</v>
      </c>
      <c r="F9">
        <v>253.962625093193</v>
      </c>
      <c r="G9">
        <v>31941.1619468249</v>
      </c>
      <c r="H9">
        <v>0.180022485848755</v>
      </c>
      <c r="I9">
        <v>0.140934680614579</v>
      </c>
      <c r="J9">
        <v>8.70344383939431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35.3672099978379</v>
      </c>
      <c r="F10">
        <v>245.615248405293</v>
      </c>
      <c r="G10">
        <v>31354.2375490579</v>
      </c>
      <c r="H10">
        <v>0.180248152989276</v>
      </c>
      <c r="I10">
        <v>0.140973930917637</v>
      </c>
      <c r="J10">
        <v>8.93839530697679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35.9582560323252</v>
      </c>
      <c r="F11">
        <v>236.108362907933</v>
      </c>
      <c r="G11">
        <v>29884.1488673012</v>
      </c>
      <c r="H11">
        <v>0.18040316153535</v>
      </c>
      <c r="I11">
        <v>0.141000913714113</v>
      </c>
      <c r="J11">
        <v>9.13709729644794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36.3737201105748</v>
      </c>
      <c r="F12">
        <v>229.591791758421</v>
      </c>
      <c r="G12">
        <v>29326.7403505086</v>
      </c>
      <c r="H12">
        <v>0.180616963914735</v>
      </c>
      <c r="I12">
        <v>0.141038160502182</v>
      </c>
      <c r="J12">
        <v>9.3217866703996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36.9234864858947</v>
      </c>
      <c r="F13">
        <v>221.914209070115</v>
      </c>
      <c r="G13">
        <v>27935.7529796231</v>
      </c>
      <c r="H13">
        <v>0.180755512283559</v>
      </c>
      <c r="I13">
        <v>0.141062315490463</v>
      </c>
      <c r="J13">
        <v>9.47172711303232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37.2975831764191</v>
      </c>
      <c r="F14">
        <v>216.751528114997</v>
      </c>
      <c r="G14">
        <v>27419.2896640074</v>
      </c>
      <c r="H14">
        <v>0.180957289248249</v>
      </c>
      <c r="I14">
        <v>0.141097519686641</v>
      </c>
      <c r="J14">
        <v>9.61313043365607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37.8062400384393</v>
      </c>
      <c r="F15">
        <v>210.464256366828</v>
      </c>
      <c r="G15">
        <v>26124.9461093851</v>
      </c>
      <c r="H15">
        <v>0.18107936456132</v>
      </c>
      <c r="I15">
        <v>0.141118833068961</v>
      </c>
      <c r="J15">
        <v>9.72297033251137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38.1391269951621</v>
      </c>
      <c r="F16">
        <v>206.360326463613</v>
      </c>
      <c r="G16">
        <v>25660.4712259894</v>
      </c>
      <c r="H16">
        <v>0.18126918251949</v>
      </c>
      <c r="I16">
        <v>0.141151995929488</v>
      </c>
      <c r="J16">
        <v>9.82729878925097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38.6068216967289</v>
      </c>
      <c r="F17">
        <v>201.171401086166</v>
      </c>
      <c r="G17">
        <v>24477.2411553751</v>
      </c>
      <c r="H17">
        <v>0.181374885641056</v>
      </c>
      <c r="I17">
        <v>0.141170474871647</v>
      </c>
      <c r="J17">
        <v>9.9041491518506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38.898639251356</v>
      </c>
      <c r="F18">
        <v>197.91934185007</v>
      </c>
      <c r="G18">
        <v>24072.5932928309</v>
      </c>
      <c r="H18">
        <v>0.181552814503301</v>
      </c>
      <c r="I18">
        <v>0.141201599124583</v>
      </c>
      <c r="J18">
        <v>9.97671827228715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39.3254994361426</v>
      </c>
      <c r="F19">
        <v>193.620278630591</v>
      </c>
      <c r="G19">
        <v>23011.8412845855</v>
      </c>
      <c r="H19">
        <v>0.181642251290045</v>
      </c>
      <c r="I19">
        <v>0.141217252810134</v>
      </c>
      <c r="J19">
        <v>10.0263644988865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39.5763711535622</v>
      </c>
      <c r="F20">
        <v>191.072012429843</v>
      </c>
      <c r="G20">
        <v>22673.1564502154</v>
      </c>
      <c r="H20">
        <v>0.1818083618888</v>
      </c>
      <c r="I20">
        <v>0.14124634218771</v>
      </c>
      <c r="J20">
        <v>10.0718509169989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39.9625052762365</v>
      </c>
      <c r="F21">
        <v>187.510969913742</v>
      </c>
      <c r="G21">
        <v>21744.5766515936</v>
      </c>
      <c r="H21">
        <v>0.181881642994327</v>
      </c>
      <c r="I21">
        <v>0.141259181761142</v>
      </c>
      <c r="J21">
        <v>10.0990915864762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40.1725384251329</v>
      </c>
      <c r="F22">
        <v>185.559148802812</v>
      </c>
      <c r="G22">
        <v>21477.1098987865</v>
      </c>
      <c r="H22">
        <v>0.182036006497646</v>
      </c>
      <c r="I22">
        <v>0.141286240878777</v>
      </c>
      <c r="J22">
        <v>10.1219230851848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40.5180361642683</v>
      </c>
      <c r="F23">
        <v>182.624106872734</v>
      </c>
      <c r="G23">
        <v>20689.6148885162</v>
      </c>
      <c r="H23">
        <v>0.182093249453309</v>
      </c>
      <c r="I23">
        <v>0.141296279787147</v>
      </c>
      <c r="J23">
        <v>10.1308924819972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40.952957627805</v>
      </c>
      <c r="F24">
        <v>179.211350089789</v>
      </c>
      <c r="G24">
        <v>20371.0887627333</v>
      </c>
      <c r="H24">
        <v>0.182222266064971</v>
      </c>
      <c r="I24">
        <v>0.141318914862937</v>
      </c>
      <c r="J24">
        <v>10.1168998962836</v>
      </c>
      <c r="K24">
        <v>2.92575113930462</v>
      </c>
    </row>
    <row r="25" spans="1:11">
      <c r="A25">
        <v>23</v>
      </c>
      <c r="B25">
        <v>2.22442453740336</v>
      </c>
      <c r="C25">
        <v>222.550539608549</v>
      </c>
      <c r="D25">
        <v>0.427366659401357</v>
      </c>
      <c r="E25">
        <v>43.1235649836287</v>
      </c>
      <c r="F25">
        <v>162.208880940651</v>
      </c>
      <c r="G25">
        <v>18220.1131224068</v>
      </c>
      <c r="H25">
        <v>0.182755593196229</v>
      </c>
      <c r="I25">
        <v>0.141412614976094</v>
      </c>
      <c r="J25">
        <v>10.5512101759968</v>
      </c>
      <c r="K25">
        <v>2.92575113930462</v>
      </c>
    </row>
    <row r="26" spans="1:11">
      <c r="A26">
        <v>24</v>
      </c>
      <c r="B26">
        <v>2.38237706267513</v>
      </c>
      <c r="C26">
        <v>237.570904162302</v>
      </c>
      <c r="D26">
        <v>0.427369583833071</v>
      </c>
      <c r="E26">
        <v>44.6482181411957</v>
      </c>
      <c r="F26">
        <v>151.701595905717</v>
      </c>
      <c r="G26">
        <v>17111.7888794239</v>
      </c>
      <c r="H26">
        <v>0.183258961797013</v>
      </c>
      <c r="I26">
        <v>0.141501245723921</v>
      </c>
      <c r="J26">
        <v>10.8664660871353</v>
      </c>
      <c r="K26">
        <v>2.92575113930462</v>
      </c>
    </row>
    <row r="27" spans="1:11">
      <c r="A27">
        <v>25</v>
      </c>
      <c r="B27">
        <v>2.51354657053013</v>
      </c>
      <c r="C27">
        <v>251.689185241203</v>
      </c>
      <c r="D27">
        <v>0.426251993672381</v>
      </c>
      <c r="E27">
        <v>46.0820807603344</v>
      </c>
      <c r="F27">
        <v>143.214538363403</v>
      </c>
      <c r="G27">
        <v>16131.3530329107</v>
      </c>
      <c r="H27">
        <v>0.183771476243152</v>
      </c>
      <c r="I27">
        <v>0.141591680056507</v>
      </c>
      <c r="J27">
        <v>11.1535832978409</v>
      </c>
      <c r="K27">
        <v>2.92575113930462</v>
      </c>
    </row>
    <row r="28" spans="1:11">
      <c r="A28">
        <v>26</v>
      </c>
      <c r="B28">
        <v>2.55485298262788</v>
      </c>
      <c r="C28">
        <v>252.801021212414</v>
      </c>
      <c r="D28">
        <v>0.422486382423832</v>
      </c>
      <c r="E28">
        <v>46.2339668737685</v>
      </c>
      <c r="F28">
        <v>142.671493850909</v>
      </c>
      <c r="G28">
        <v>16029.4956402128</v>
      </c>
      <c r="H28">
        <v>0.183820866414462</v>
      </c>
      <c r="I28">
        <v>0.141600405349881</v>
      </c>
      <c r="J28">
        <v>11.135960047672</v>
      </c>
      <c r="K28">
        <v>2.92575113930462</v>
      </c>
    </row>
    <row r="29" spans="1:11">
      <c r="A29">
        <v>27</v>
      </c>
      <c r="B29">
        <v>2.5636499383457</v>
      </c>
      <c r="C29">
        <v>253.746112497534</v>
      </c>
      <c r="D29">
        <v>0.423505675868277</v>
      </c>
      <c r="E29">
        <v>46.3173845687886</v>
      </c>
      <c r="F29">
        <v>142.137117671867</v>
      </c>
      <c r="G29">
        <v>16038.0957080018</v>
      </c>
      <c r="H29">
        <v>0.183871689662576</v>
      </c>
      <c r="I29">
        <v>0.141609385697599</v>
      </c>
      <c r="J29">
        <v>11.1700307719997</v>
      </c>
      <c r="K29">
        <v>2.92575113930462</v>
      </c>
    </row>
    <row r="30" spans="1:11">
      <c r="A30">
        <v>28</v>
      </c>
      <c r="B30">
        <v>2.63726076296814</v>
      </c>
      <c r="C30">
        <v>258.861420656423</v>
      </c>
      <c r="D30">
        <v>0.421938447642125</v>
      </c>
      <c r="E30">
        <v>46.8655079829869</v>
      </c>
      <c r="F30">
        <v>139.479939808082</v>
      </c>
      <c r="G30">
        <v>15808.9700477886</v>
      </c>
      <c r="H30">
        <v>0.184081527527113</v>
      </c>
      <c r="I30">
        <v>0.141646483800879</v>
      </c>
      <c r="J30">
        <v>11.2286121970758</v>
      </c>
      <c r="K30">
        <v>2.92575113930462</v>
      </c>
    </row>
    <row r="31" spans="1:11">
      <c r="A31">
        <v>29</v>
      </c>
      <c r="B31">
        <v>2.64437138090329</v>
      </c>
      <c r="C31">
        <v>259.71055677756</v>
      </c>
      <c r="D31">
        <v>0.42239082316016</v>
      </c>
      <c r="E31">
        <v>46.9404775018202</v>
      </c>
      <c r="F31">
        <v>139.019911109144</v>
      </c>
      <c r="G31">
        <v>15813.4359306228</v>
      </c>
      <c r="H31">
        <v>0.184131866437145</v>
      </c>
      <c r="I31">
        <v>0.141655388271532</v>
      </c>
      <c r="J31">
        <v>11.2582831827279</v>
      </c>
      <c r="K31">
        <v>2.92575113930462</v>
      </c>
    </row>
    <row r="32" spans="1:11">
      <c r="A32">
        <v>30</v>
      </c>
      <c r="B32">
        <v>2.7164109429683</v>
      </c>
      <c r="C32">
        <v>264.754176603912</v>
      </c>
      <c r="D32">
        <v>0.422866894783323</v>
      </c>
      <c r="E32">
        <v>47.475530458936</v>
      </c>
      <c r="F32">
        <v>136.469056574514</v>
      </c>
      <c r="G32">
        <v>15604.8913342665</v>
      </c>
      <c r="H32">
        <v>0.184319661405055</v>
      </c>
      <c r="I32">
        <v>0.141688623941266</v>
      </c>
      <c r="J32">
        <v>11.3144886951001</v>
      </c>
      <c r="K32">
        <v>2.92575113930462</v>
      </c>
    </row>
    <row r="33" spans="1:11">
      <c r="A33">
        <v>31</v>
      </c>
      <c r="B33">
        <v>2.72192792747718</v>
      </c>
      <c r="C33">
        <v>265.503961619293</v>
      </c>
      <c r="D33">
        <v>0.422971161846808</v>
      </c>
      <c r="E33">
        <v>47.5417535610152</v>
      </c>
      <c r="F33">
        <v>136.080434152702</v>
      </c>
      <c r="G33">
        <v>15605.9185856928</v>
      </c>
      <c r="H33">
        <v>0.184369544021593</v>
      </c>
      <c r="I33">
        <v>0.141697456474806</v>
      </c>
      <c r="J33">
        <v>11.3396848944322</v>
      </c>
      <c r="K33">
        <v>2.92575113930462</v>
      </c>
    </row>
    <row r="34" spans="1:11">
      <c r="A34">
        <v>32</v>
      </c>
      <c r="B34">
        <v>2.79670208557702</v>
      </c>
      <c r="C34">
        <v>270.968298265687</v>
      </c>
      <c r="D34">
        <v>0.424422482989534</v>
      </c>
      <c r="E34">
        <v>48.1130598305149</v>
      </c>
      <c r="F34">
        <v>133.407553548967</v>
      </c>
      <c r="G34">
        <v>15366.6143992959</v>
      </c>
      <c r="H34">
        <v>0.184548036360772</v>
      </c>
      <c r="I34">
        <v>0.141729076527529</v>
      </c>
      <c r="J34">
        <v>11.4066544830142</v>
      </c>
      <c r="K34">
        <v>2.92575113930462</v>
      </c>
    </row>
    <row r="35" spans="1:11">
      <c r="A35">
        <v>33</v>
      </c>
      <c r="B35">
        <v>2.80068710300317</v>
      </c>
      <c r="C35">
        <v>271.611967978149</v>
      </c>
      <c r="D35">
        <v>0.424334925808364</v>
      </c>
      <c r="E35">
        <v>48.1698943717964</v>
      </c>
      <c r="F35">
        <v>133.089132851078</v>
      </c>
      <c r="G35">
        <v>15365.6805387826</v>
      </c>
      <c r="H35">
        <v>0.18459737382186</v>
      </c>
      <c r="I35">
        <v>0.141737820848307</v>
      </c>
      <c r="J35">
        <v>11.4271489495727</v>
      </c>
      <c r="K35">
        <v>2.92575113930462</v>
      </c>
    </row>
    <row r="36" spans="1:11">
      <c r="A36">
        <v>34</v>
      </c>
      <c r="B36">
        <v>2.88050357576212</v>
      </c>
      <c r="C36">
        <v>277.714208616254</v>
      </c>
      <c r="D36">
        <v>0.42627053410284</v>
      </c>
      <c r="E36">
        <v>48.7990438404677</v>
      </c>
      <c r="F36">
        <v>130.22004739246</v>
      </c>
      <c r="G36">
        <v>15082.1888429902</v>
      </c>
      <c r="H36">
        <v>0.184772450654394</v>
      </c>
      <c r="I36">
        <v>0.141768865082422</v>
      </c>
      <c r="J36">
        <v>11.5101685590935</v>
      </c>
      <c r="K36">
        <v>2.92575113930462</v>
      </c>
    </row>
    <row r="37" spans="1:11">
      <c r="A37">
        <v>35</v>
      </c>
      <c r="B37">
        <v>2.88304119303715</v>
      </c>
      <c r="C37">
        <v>278.24880282013</v>
      </c>
      <c r="D37">
        <v>0.426097923998529</v>
      </c>
      <c r="E37">
        <v>48.8462144418197</v>
      </c>
      <c r="F37">
        <v>129.968468062189</v>
      </c>
      <c r="G37">
        <v>15080.4856892664</v>
      </c>
      <c r="H37">
        <v>0.184821231018574</v>
      </c>
      <c r="I37">
        <v>0.14177751873838</v>
      </c>
      <c r="J37">
        <v>11.5259096316869</v>
      </c>
      <c r="K37">
        <v>2.92575113930462</v>
      </c>
    </row>
    <row r="38" spans="1:11">
      <c r="A38">
        <v>36</v>
      </c>
      <c r="B38">
        <v>2.96953727971861</v>
      </c>
      <c r="C38">
        <v>285.11679793126</v>
      </c>
      <c r="D38">
        <v>0.428219709255151</v>
      </c>
      <c r="E38">
        <v>49.5457354017724</v>
      </c>
      <c r="F38">
        <v>126.881884047498</v>
      </c>
      <c r="G38">
        <v>14751.6950096856</v>
      </c>
      <c r="H38">
        <v>0.184996430064328</v>
      </c>
      <c r="I38">
        <v>0.141808613594799</v>
      </c>
      <c r="J38">
        <v>11.6273741942334</v>
      </c>
      <c r="K38">
        <v>2.92575113930462</v>
      </c>
    </row>
    <row r="39" spans="1:11">
      <c r="A39">
        <v>37</v>
      </c>
      <c r="B39">
        <v>2.97071534275927</v>
      </c>
      <c r="C39">
        <v>285.537967229502</v>
      </c>
      <c r="D39">
        <v>0.428037328547447</v>
      </c>
      <c r="E39">
        <v>49.5828178278053</v>
      </c>
      <c r="F39">
        <v>126.694104103943</v>
      </c>
      <c r="G39">
        <v>14750.4157387799</v>
      </c>
      <c r="H39">
        <v>0.185044580437462</v>
      </c>
      <c r="I39">
        <v>0.14181716343461</v>
      </c>
      <c r="J39">
        <v>11.63842388498</v>
      </c>
      <c r="K39">
        <v>2.92575113930462</v>
      </c>
    </row>
    <row r="40" spans="1:11">
      <c r="A40">
        <v>38</v>
      </c>
      <c r="B40">
        <v>3.06508168082706</v>
      </c>
      <c r="C40">
        <v>293.238664539195</v>
      </c>
      <c r="D40">
        <v>0.430136158090826</v>
      </c>
      <c r="E40">
        <v>50.3590526448045</v>
      </c>
      <c r="F40">
        <v>123.402691558188</v>
      </c>
      <c r="G40">
        <v>14381.7589507932</v>
      </c>
      <c r="H40">
        <v>0.185221749081841</v>
      </c>
      <c r="I40">
        <v>0.141848637168246</v>
      </c>
      <c r="J40">
        <v>11.7588827663388</v>
      </c>
      <c r="K40">
        <v>2.92575113930462</v>
      </c>
    </row>
    <row r="41" spans="1:11">
      <c r="A41">
        <v>39</v>
      </c>
      <c r="B41">
        <v>3.06500214439921</v>
      </c>
      <c r="C41">
        <v>293.543545054963</v>
      </c>
      <c r="D41">
        <v>0.429997428976168</v>
      </c>
      <c r="E41">
        <v>50.3857606676066</v>
      </c>
      <c r="F41">
        <v>123.274536178289</v>
      </c>
      <c r="G41">
        <v>14381.8014668246</v>
      </c>
      <c r="H41">
        <v>0.185269211173591</v>
      </c>
      <c r="I41">
        <v>0.141857072663306</v>
      </c>
      <c r="J41">
        <v>11.765482942968</v>
      </c>
      <c r="K41">
        <v>2.92575113930462</v>
      </c>
    </row>
    <row r="42" spans="1:11">
      <c r="A42">
        <v>40</v>
      </c>
      <c r="B42">
        <v>3.1682909583023</v>
      </c>
      <c r="C42">
        <v>302.132346141942</v>
      </c>
      <c r="D42">
        <v>0.431912696500092</v>
      </c>
      <c r="E42">
        <v>51.243860172447</v>
      </c>
      <c r="F42">
        <v>119.799083677575</v>
      </c>
      <c r="G42">
        <v>13979.4066201583</v>
      </c>
      <c r="H42">
        <v>0.185449729670627</v>
      </c>
      <c r="I42">
        <v>0.141889171590984</v>
      </c>
      <c r="J42">
        <v>11.9045826183526</v>
      </c>
      <c r="K42">
        <v>2.92575113930462</v>
      </c>
    </row>
    <row r="43" spans="1:11">
      <c r="A43">
        <v>41</v>
      </c>
      <c r="B43">
        <v>3.1670829737486</v>
      </c>
      <c r="C43">
        <v>302.322450131184</v>
      </c>
      <c r="D43">
        <v>0.431854856871245</v>
      </c>
      <c r="E43">
        <v>51.2603549538409</v>
      </c>
      <c r="F43">
        <v>119.724298559346</v>
      </c>
      <c r="G43">
        <v>13981.2228233231</v>
      </c>
      <c r="H43">
        <v>0.185496597428877</v>
      </c>
      <c r="I43">
        <v>0.141897509312957</v>
      </c>
      <c r="J43">
        <v>11.9071952064476</v>
      </c>
      <c r="K43">
        <v>2.92575113930462</v>
      </c>
    </row>
    <row r="44" spans="1:11">
      <c r="A44">
        <v>42</v>
      </c>
      <c r="B44">
        <v>3.28025734230441</v>
      </c>
      <c r="C44">
        <v>311.85424759836</v>
      </c>
      <c r="D44">
        <v>0.433456786542038</v>
      </c>
      <c r="E44">
        <v>52.2053994763012</v>
      </c>
      <c r="F44">
        <v>116.088229589172</v>
      </c>
      <c r="G44">
        <v>13550.7255890158</v>
      </c>
      <c r="H44">
        <v>0.185681817328968</v>
      </c>
      <c r="I44">
        <v>0.141930475544593</v>
      </c>
      <c r="J44">
        <v>12.0638964659088</v>
      </c>
      <c r="K44">
        <v>2.92575113930462</v>
      </c>
    </row>
    <row r="45" spans="1:11">
      <c r="A45">
        <v>43</v>
      </c>
      <c r="B45">
        <v>3.28555969462009</v>
      </c>
      <c r="C45">
        <v>311.610124064323</v>
      </c>
      <c r="D45">
        <v>0.434426410448867</v>
      </c>
      <c r="E45">
        <v>52.1846570800208</v>
      </c>
      <c r="F45">
        <v>116.179176149245</v>
      </c>
      <c r="G45">
        <v>13591.8919721886</v>
      </c>
      <c r="H45">
        <v>0.18566754125326</v>
      </c>
      <c r="I45">
        <v>0.141927933729716</v>
      </c>
      <c r="J45">
        <v>12.0607651231675</v>
      </c>
      <c r="K45">
        <v>2.92575113930462</v>
      </c>
    </row>
    <row r="46" spans="1:11">
      <c r="A46">
        <v>44</v>
      </c>
      <c r="B46">
        <v>3.45721776136568</v>
      </c>
      <c r="C46">
        <v>329.40321573876</v>
      </c>
      <c r="D46">
        <v>0.432717110881907</v>
      </c>
      <c r="E46">
        <v>53.9224002747921</v>
      </c>
      <c r="F46">
        <v>109.933061817814</v>
      </c>
      <c r="G46">
        <v>12711.7560755315</v>
      </c>
      <c r="H46">
        <v>0.186080683135584</v>
      </c>
      <c r="I46">
        <v>0.142001553047855</v>
      </c>
      <c r="J46">
        <v>12.3404513213634</v>
      </c>
      <c r="K46">
        <v>2.92575113930462</v>
      </c>
    </row>
    <row r="47" spans="1:11">
      <c r="A47">
        <v>45</v>
      </c>
      <c r="B47">
        <v>3.66000425761989</v>
      </c>
      <c r="C47">
        <v>350.440963665584</v>
      </c>
      <c r="D47">
        <v>0.432272462854737</v>
      </c>
      <c r="E47">
        <v>56.037576850909</v>
      </c>
      <c r="F47">
        <v>103.280648624747</v>
      </c>
      <c r="G47">
        <v>11865.9115677911</v>
      </c>
      <c r="H47">
        <v>0.186731600354802</v>
      </c>
      <c r="I47">
        <v>0.14211779672053</v>
      </c>
      <c r="J47">
        <v>12.6208368713273</v>
      </c>
      <c r="K47">
        <v>2.92575113930462</v>
      </c>
    </row>
    <row r="48" spans="1:11">
      <c r="A48">
        <v>46</v>
      </c>
      <c r="B48">
        <v>3.88173846018005</v>
      </c>
      <c r="C48">
        <v>368.0342320503</v>
      </c>
      <c r="D48">
        <v>0.432508494461623</v>
      </c>
      <c r="E48">
        <v>57.7987385670715</v>
      </c>
      <c r="F48">
        <v>98.4638454823353</v>
      </c>
      <c r="G48">
        <v>11321.6177713804</v>
      </c>
      <c r="H48">
        <v>0.187216139433169</v>
      </c>
      <c r="I48">
        <v>0.142204529431128</v>
      </c>
      <c r="J48">
        <v>12.8430419165152</v>
      </c>
      <c r="K48">
        <v>2.92575113930462</v>
      </c>
    </row>
    <row r="49" spans="1:11">
      <c r="A49">
        <v>47</v>
      </c>
      <c r="B49">
        <v>4.12542646456762</v>
      </c>
      <c r="C49">
        <v>385.193252247199</v>
      </c>
      <c r="D49">
        <v>0.434381862693697</v>
      </c>
      <c r="E49">
        <v>59.5109778965023</v>
      </c>
      <c r="F49">
        <v>94.0944016060441</v>
      </c>
      <c r="G49">
        <v>10914.5870699441</v>
      </c>
      <c r="H49">
        <v>0.187650661420527</v>
      </c>
      <c r="I49">
        <v>0.142282455092441</v>
      </c>
      <c r="J49">
        <v>13.0502882564564</v>
      </c>
      <c r="K49">
        <v>2.92575113930462</v>
      </c>
    </row>
    <row r="50" spans="1:11">
      <c r="A50">
        <v>48</v>
      </c>
      <c r="B50">
        <v>4.19397236950768</v>
      </c>
      <c r="C50">
        <v>396.701839522135</v>
      </c>
      <c r="D50">
        <v>0.433524022314008</v>
      </c>
      <c r="E50">
        <v>60.692866252186</v>
      </c>
      <c r="F50">
        <v>91.2803331421257</v>
      </c>
      <c r="G50">
        <v>10513.5721898457</v>
      </c>
      <c r="H50">
        <v>0.18811197065339</v>
      </c>
      <c r="I50">
        <v>0.142365335538594</v>
      </c>
      <c r="J50">
        <v>13.1655512771963</v>
      </c>
      <c r="K50">
        <v>2.92575113930462</v>
      </c>
    </row>
    <row r="51" spans="1:11">
      <c r="A51">
        <v>49</v>
      </c>
      <c r="B51">
        <v>4.21816566719619</v>
      </c>
      <c r="C51">
        <v>401.347593066009</v>
      </c>
      <c r="D51">
        <v>0.436165257907921</v>
      </c>
      <c r="E51">
        <v>61.115526036792</v>
      </c>
      <c r="F51">
        <v>90.1820148581263</v>
      </c>
      <c r="G51">
        <v>10427.6785413399</v>
      </c>
      <c r="H51">
        <v>0.188234043809525</v>
      </c>
      <c r="I51">
        <v>0.142387293595847</v>
      </c>
      <c r="J51">
        <v>13.2415709749241</v>
      </c>
      <c r="K51">
        <v>2.92575113930462</v>
      </c>
    </row>
    <row r="52" spans="1:11">
      <c r="A52">
        <v>50</v>
      </c>
      <c r="B52">
        <v>4.22472599878386</v>
      </c>
      <c r="C52">
        <v>402.257600304679</v>
      </c>
      <c r="D52">
        <v>0.436704684656419</v>
      </c>
      <c r="E52">
        <v>61.1936623205553</v>
      </c>
      <c r="F52">
        <v>89.9742282357474</v>
      </c>
      <c r="G52">
        <v>10439.0620187308</v>
      </c>
      <c r="H52">
        <v>0.18827885629134</v>
      </c>
      <c r="I52">
        <v>0.142395357019734</v>
      </c>
      <c r="J52">
        <v>13.2607349675137</v>
      </c>
      <c r="K52">
        <v>2.92575113930462</v>
      </c>
    </row>
    <row r="53" spans="1:11">
      <c r="A53">
        <v>51</v>
      </c>
      <c r="B53">
        <v>4.31784900474113</v>
      </c>
      <c r="C53">
        <v>411.255020042892</v>
      </c>
      <c r="D53">
        <v>0.437247650449322</v>
      </c>
      <c r="E53">
        <v>62.0697629526837</v>
      </c>
      <c r="F53">
        <v>87.9724785313465</v>
      </c>
      <c r="G53">
        <v>10197.0293303141</v>
      </c>
      <c r="H53">
        <v>0.188468576866156</v>
      </c>
      <c r="I53">
        <v>0.142429510973841</v>
      </c>
      <c r="J53">
        <v>13.3727164643708</v>
      </c>
      <c r="K53">
        <v>2.92575113930462</v>
      </c>
    </row>
    <row r="54" spans="1:11">
      <c r="A54">
        <v>52</v>
      </c>
      <c r="B54">
        <v>4.32298534109423</v>
      </c>
      <c r="C54">
        <v>412.024973370034</v>
      </c>
      <c r="D54">
        <v>0.437439996036281</v>
      </c>
      <c r="E54">
        <v>62.1348686310269</v>
      </c>
      <c r="F54">
        <v>87.8047961352682</v>
      </c>
      <c r="G54">
        <v>10211.2984724111</v>
      </c>
      <c r="H54">
        <v>0.188512689777192</v>
      </c>
      <c r="I54">
        <v>0.142437456040716</v>
      </c>
      <c r="J54">
        <v>13.3893102722734</v>
      </c>
      <c r="K54">
        <v>2.92575113930462</v>
      </c>
    </row>
    <row r="55" spans="1:11">
      <c r="A55">
        <v>53</v>
      </c>
      <c r="B55">
        <v>4.40907717266389</v>
      </c>
      <c r="C55">
        <v>421.002596252751</v>
      </c>
      <c r="D55">
        <v>0.43711539315592</v>
      </c>
      <c r="E55">
        <v>63.0122682281237</v>
      </c>
      <c r="F55">
        <v>85.9143894877684</v>
      </c>
      <c r="G55">
        <v>9945.32135535737</v>
      </c>
      <c r="H55">
        <v>0.188706378563368</v>
      </c>
      <c r="I55">
        <v>0.142472357603066</v>
      </c>
      <c r="J55">
        <v>13.4950800121816</v>
      </c>
      <c r="K55">
        <v>2.92575113930462</v>
      </c>
    </row>
    <row r="56" spans="1:11">
      <c r="A56">
        <v>54</v>
      </c>
      <c r="B56">
        <v>4.41277063186065</v>
      </c>
      <c r="C56">
        <v>421.633110815062</v>
      </c>
      <c r="D56">
        <v>0.437104536996722</v>
      </c>
      <c r="E56">
        <v>63.0646360640653</v>
      </c>
      <c r="F56">
        <v>85.7834001756513</v>
      </c>
      <c r="G56">
        <v>9960.49159530419</v>
      </c>
      <c r="H56">
        <v>0.188749820741189</v>
      </c>
      <c r="I56">
        <v>0.14248018937027</v>
      </c>
      <c r="J56">
        <v>13.5088967495923</v>
      </c>
      <c r="K56">
        <v>2.92575113930462</v>
      </c>
    </row>
    <row r="57" spans="1:11">
      <c r="A57">
        <v>55</v>
      </c>
      <c r="B57">
        <v>4.49767809665897</v>
      </c>
      <c r="C57">
        <v>430.796510475158</v>
      </c>
      <c r="D57">
        <v>0.436407810489411</v>
      </c>
      <c r="E57">
        <v>63.9637386151914</v>
      </c>
      <c r="F57">
        <v>83.9480569628181</v>
      </c>
      <c r="G57">
        <v>9682.17733655943</v>
      </c>
      <c r="H57">
        <v>0.188955399995136</v>
      </c>
      <c r="I57">
        <v>0.142517269858742</v>
      </c>
      <c r="J57">
        <v>13.6102186843505</v>
      </c>
      <c r="K57">
        <v>2.92575113930462</v>
      </c>
    </row>
    <row r="58" spans="1:11">
      <c r="A58">
        <v>56</v>
      </c>
      <c r="B58">
        <v>4.49994056573497</v>
      </c>
      <c r="C58">
        <v>431.27996057999</v>
      </c>
      <c r="D58">
        <v>0.436288896863451</v>
      </c>
      <c r="E58">
        <v>64.0027715231616</v>
      </c>
      <c r="F58">
        <v>83.8521231267677</v>
      </c>
      <c r="G58">
        <v>9697.53087021476</v>
      </c>
      <c r="H58">
        <v>0.188997994504164</v>
      </c>
      <c r="I58">
        <v>0.14252495650379</v>
      </c>
      <c r="J58">
        <v>13.6210754806744</v>
      </c>
      <c r="K58">
        <v>2.92575113930462</v>
      </c>
    </row>
    <row r="59" spans="1:11">
      <c r="A59">
        <v>57</v>
      </c>
      <c r="B59">
        <v>4.58515261612162</v>
      </c>
      <c r="C59">
        <v>440.611395064569</v>
      </c>
      <c r="D59">
        <v>0.435415759679329</v>
      </c>
      <c r="E59">
        <v>64.9217635916236</v>
      </c>
      <c r="F59">
        <v>82.0697387056419</v>
      </c>
      <c r="G59">
        <v>9417.79026615832</v>
      </c>
      <c r="H59">
        <v>0.18921681848624</v>
      </c>
      <c r="I59">
        <v>0.142564466456291</v>
      </c>
      <c r="J59">
        <v>13.7178718533044</v>
      </c>
      <c r="K59">
        <v>2.92575113930462</v>
      </c>
    </row>
    <row r="60" spans="1:11">
      <c r="A60">
        <v>58</v>
      </c>
      <c r="B60">
        <v>4.5859881741983</v>
      </c>
      <c r="C60">
        <v>440.941491680242</v>
      </c>
      <c r="D60">
        <v>0.435251632335029</v>
      </c>
      <c r="E60">
        <v>64.9469486464069</v>
      </c>
      <c r="F60">
        <v>82.0070122124647</v>
      </c>
      <c r="G60">
        <v>9432.94025983367</v>
      </c>
      <c r="H60">
        <v>0.189258397070066</v>
      </c>
      <c r="I60">
        <v>0.142571977643219</v>
      </c>
      <c r="J60">
        <v>13.7256982251721</v>
      </c>
      <c r="K60">
        <v>2.92575113930462</v>
      </c>
    </row>
    <row r="61" spans="1:11">
      <c r="A61">
        <v>59</v>
      </c>
      <c r="B61">
        <v>4.67149426472284</v>
      </c>
      <c r="C61">
        <v>450.34273286642</v>
      </c>
      <c r="D61">
        <v>0.434301512081183</v>
      </c>
      <c r="E61">
        <v>65.8762239489409</v>
      </c>
      <c r="F61">
        <v>80.2910426157528</v>
      </c>
      <c r="G61">
        <v>9160.89025223105</v>
      </c>
      <c r="H61">
        <v>0.189489627328979</v>
      </c>
      <c r="I61">
        <v>0.142613772359547</v>
      </c>
      <c r="J61">
        <v>13.8172637469068</v>
      </c>
      <c r="K61">
        <v>2.92575113930462</v>
      </c>
    </row>
    <row r="62" spans="1:11">
      <c r="A62">
        <v>60</v>
      </c>
      <c r="B62">
        <v>4.70496150697918</v>
      </c>
      <c r="C62">
        <v>454.571723277441</v>
      </c>
      <c r="D62">
        <v>0.433533473353442</v>
      </c>
      <c r="E62">
        <v>66.2823692804798</v>
      </c>
      <c r="F62">
        <v>79.5411606153564</v>
      </c>
      <c r="G62">
        <v>9077.59741355883</v>
      </c>
      <c r="H62">
        <v>0.189677834576743</v>
      </c>
      <c r="I62">
        <v>0.142647819313677</v>
      </c>
      <c r="J62">
        <v>13.8630037540921</v>
      </c>
      <c r="K62">
        <v>2.92575113930462</v>
      </c>
    </row>
    <row r="63" spans="1:11">
      <c r="A63">
        <v>61</v>
      </c>
      <c r="B63">
        <v>4.70338309298223</v>
      </c>
      <c r="C63">
        <v>454.602187079696</v>
      </c>
      <c r="D63">
        <v>0.433401555630973</v>
      </c>
      <c r="E63">
        <v>66.2807851079492</v>
      </c>
      <c r="F63">
        <v>79.5352878164605</v>
      </c>
      <c r="G63">
        <v>9091.88224657893</v>
      </c>
      <c r="H63">
        <v>0.1897161148352</v>
      </c>
      <c r="I63">
        <v>0.142654747407244</v>
      </c>
      <c r="J63">
        <v>13.8652276655562</v>
      </c>
      <c r="K63">
        <v>2.92575113930462</v>
      </c>
    </row>
    <row r="64" spans="1:11">
      <c r="A64">
        <v>62</v>
      </c>
      <c r="B64">
        <v>4.78604793958336</v>
      </c>
      <c r="C64">
        <v>463.23325303193</v>
      </c>
      <c r="D64">
        <v>0.432649242185608</v>
      </c>
      <c r="E64">
        <v>67.1410166433811</v>
      </c>
      <c r="F64">
        <v>78.0516767201587</v>
      </c>
      <c r="G64">
        <v>8853.484844631</v>
      </c>
      <c r="H64">
        <v>0.189906323631293</v>
      </c>
      <c r="I64">
        <v>0.142689187791344</v>
      </c>
      <c r="J64">
        <v>13.9425429698704</v>
      </c>
      <c r="K64">
        <v>2.92575113930462</v>
      </c>
    </row>
    <row r="65" spans="1:11">
      <c r="A65">
        <v>63</v>
      </c>
      <c r="B65">
        <v>4.78298328267099</v>
      </c>
      <c r="C65">
        <v>463.106840051584</v>
      </c>
      <c r="D65">
        <v>0.432565252372</v>
      </c>
      <c r="E65">
        <v>67.1252295898556</v>
      </c>
      <c r="F65">
        <v>78.0727031955404</v>
      </c>
      <c r="G65">
        <v>8867.80809761302</v>
      </c>
      <c r="H65">
        <v>0.189944608163739</v>
      </c>
      <c r="I65">
        <v>0.142696122992934</v>
      </c>
      <c r="J65">
        <v>13.9421065636392</v>
      </c>
      <c r="K65">
        <v>2.92575113930462</v>
      </c>
    </row>
    <row r="66" spans="1:11">
      <c r="A66">
        <v>64</v>
      </c>
      <c r="B66">
        <v>4.86564078888079</v>
      </c>
      <c r="C66">
        <v>472.230496658619</v>
      </c>
      <c r="D66">
        <v>0.431596346897949</v>
      </c>
      <c r="E66">
        <v>68.033134950741</v>
      </c>
      <c r="F66">
        <v>76.5627515732051</v>
      </c>
      <c r="G66">
        <v>8634.58583948026</v>
      </c>
      <c r="H66">
        <v>0.190190231323061</v>
      </c>
      <c r="I66">
        <v>0.142740642591302</v>
      </c>
      <c r="J66">
        <v>14.0206400519544</v>
      </c>
      <c r="K66">
        <v>2.92575113930462</v>
      </c>
    </row>
    <row r="67" spans="1:11">
      <c r="A67">
        <v>65</v>
      </c>
      <c r="B67">
        <v>4.93891816531334</v>
      </c>
      <c r="C67">
        <v>480.502290263563</v>
      </c>
      <c r="D67">
        <v>0.430676267792954</v>
      </c>
      <c r="E67">
        <v>68.8593305129895</v>
      </c>
      <c r="F67">
        <v>75.2437882820588</v>
      </c>
      <c r="G67">
        <v>8444.0584924965</v>
      </c>
      <c r="H67">
        <v>0.190480205135728</v>
      </c>
      <c r="I67">
        <v>0.142793256966045</v>
      </c>
      <c r="J67">
        <v>14.086409639566</v>
      </c>
      <c r="K67">
        <v>2.92575113930462</v>
      </c>
    </row>
    <row r="68" spans="1:11">
      <c r="A68">
        <v>66</v>
      </c>
      <c r="B68">
        <v>5.02635760205149</v>
      </c>
      <c r="C68">
        <v>487.957241829291</v>
      </c>
      <c r="D68">
        <v>0.429841465570382</v>
      </c>
      <c r="E68">
        <v>69.5957871163401</v>
      </c>
      <c r="F68">
        <v>74.1070529583646</v>
      </c>
      <c r="G68">
        <v>8297.28342855029</v>
      </c>
      <c r="H68">
        <v>0.190706925194514</v>
      </c>
      <c r="I68">
        <v>0.142834436556541</v>
      </c>
      <c r="J68">
        <v>14.1513303946625</v>
      </c>
      <c r="K68">
        <v>2.92575113930462</v>
      </c>
    </row>
    <row r="69" spans="1:11">
      <c r="A69">
        <v>67</v>
      </c>
      <c r="B69">
        <v>5.07386332038026</v>
      </c>
      <c r="C69">
        <v>490.60165031259</v>
      </c>
      <c r="D69">
        <v>0.430197112592573</v>
      </c>
      <c r="E69">
        <v>69.868528038122</v>
      </c>
      <c r="F69">
        <v>73.7600923842423</v>
      </c>
      <c r="G69">
        <v>8271.57446837141</v>
      </c>
      <c r="H69">
        <v>0.190770938257395</v>
      </c>
      <c r="I69">
        <v>0.142846070086252</v>
      </c>
      <c r="J69">
        <v>14.1679942095194</v>
      </c>
      <c r="K69">
        <v>2.92575113930462</v>
      </c>
    </row>
    <row r="70" spans="1:11">
      <c r="A70">
        <v>68</v>
      </c>
      <c r="B70">
        <v>5.31155951113357</v>
      </c>
      <c r="C70">
        <v>512.275772047161</v>
      </c>
      <c r="D70">
        <v>0.431028159471273</v>
      </c>
      <c r="E70">
        <v>72.0183354610597</v>
      </c>
      <c r="F70">
        <v>70.6289211991101</v>
      </c>
      <c r="G70">
        <v>7934.67188498189</v>
      </c>
      <c r="H70">
        <v>0.191379496365794</v>
      </c>
      <c r="I70">
        <v>0.142956815044556</v>
      </c>
      <c r="J70">
        <v>14.3456086407876</v>
      </c>
      <c r="K70">
        <v>2.92575113930462</v>
      </c>
    </row>
    <row r="71" spans="1:11">
      <c r="A71">
        <v>69</v>
      </c>
      <c r="B71">
        <v>5.4521326766397</v>
      </c>
      <c r="C71">
        <v>529.351816196933</v>
      </c>
      <c r="D71">
        <v>0.430027742154124</v>
      </c>
      <c r="E71">
        <v>73.6971443798019</v>
      </c>
      <c r="F71">
        <v>68.3318830353938</v>
      </c>
      <c r="G71">
        <v>7638.77210745329</v>
      </c>
      <c r="H71">
        <v>0.191928307922423</v>
      </c>
      <c r="I71">
        <v>0.143056915991929</v>
      </c>
      <c r="J71">
        <v>14.4871307365988</v>
      </c>
      <c r="K71">
        <v>2.92575113930462</v>
      </c>
    </row>
    <row r="72" spans="1:11">
      <c r="A72">
        <v>70</v>
      </c>
      <c r="B72">
        <v>5.6925313873233</v>
      </c>
      <c r="C72">
        <v>549.071636575849</v>
      </c>
      <c r="D72">
        <v>0.430256963408107</v>
      </c>
      <c r="E72">
        <v>75.6055998368434</v>
      </c>
      <c r="F72">
        <v>65.8996902457469</v>
      </c>
      <c r="G72">
        <v>7370.19504388869</v>
      </c>
      <c r="H72">
        <v>0.192388495581189</v>
      </c>
      <c r="I72">
        <v>0.143141019092438</v>
      </c>
      <c r="J72">
        <v>14.651648164025</v>
      </c>
      <c r="K72">
        <v>2.92575113930462</v>
      </c>
    </row>
    <row r="73" spans="1:11">
      <c r="A73">
        <v>71</v>
      </c>
      <c r="B73">
        <v>5.7595376165049</v>
      </c>
      <c r="C73">
        <v>557.371744657728</v>
      </c>
      <c r="D73">
        <v>0.429669816453047</v>
      </c>
      <c r="E73">
        <v>76.4052775371458</v>
      </c>
      <c r="F73">
        <v>64.8513070642849</v>
      </c>
      <c r="G73">
        <v>7238.96331128569</v>
      </c>
      <c r="H73">
        <v>0.192651344855692</v>
      </c>
      <c r="I73">
        <v>0.143189125124981</v>
      </c>
      <c r="J73">
        <v>14.7212034717521</v>
      </c>
      <c r="K73">
        <v>2.92575113930462</v>
      </c>
    </row>
    <row r="74" spans="1:11">
      <c r="A74">
        <v>72</v>
      </c>
      <c r="B74">
        <v>5.76455527888832</v>
      </c>
      <c r="C74">
        <v>556.289676761985</v>
      </c>
      <c r="D74">
        <v>0.429489764517196</v>
      </c>
      <c r="E74">
        <v>76.3125782384695</v>
      </c>
      <c r="F74">
        <v>64.9798508731225</v>
      </c>
      <c r="G74">
        <v>7256.00674554189</v>
      </c>
      <c r="H74">
        <v>0.192612258340914</v>
      </c>
      <c r="I74">
        <v>0.143181968472762</v>
      </c>
      <c r="J74">
        <v>14.7080474535157</v>
      </c>
      <c r="K74">
        <v>2.92575113930462</v>
      </c>
    </row>
    <row r="75" spans="1:11">
      <c r="A75">
        <v>73</v>
      </c>
      <c r="B75">
        <v>5.81862329297304</v>
      </c>
      <c r="C75">
        <v>560.784762770017</v>
      </c>
      <c r="D75">
        <v>0.427926492124328</v>
      </c>
      <c r="E75">
        <v>76.7764831169082</v>
      </c>
      <c r="F75">
        <v>64.4743410375758</v>
      </c>
      <c r="G75">
        <v>7181.81158922196</v>
      </c>
      <c r="H75">
        <v>0.192762636545821</v>
      </c>
      <c r="I75">
        <v>0.1432095083746</v>
      </c>
      <c r="J75">
        <v>14.7316202915572</v>
      </c>
      <c r="K75">
        <v>2.92575113930462</v>
      </c>
    </row>
    <row r="76" spans="1:11">
      <c r="A76">
        <v>74</v>
      </c>
      <c r="B76">
        <v>5.82210687108359</v>
      </c>
      <c r="C76">
        <v>559.710395746164</v>
      </c>
      <c r="D76">
        <v>0.427916471144079</v>
      </c>
      <c r="E76">
        <v>76.6829943811369</v>
      </c>
      <c r="F76">
        <v>64.6002739634301</v>
      </c>
      <c r="G76">
        <v>7200.49387501724</v>
      </c>
      <c r="H76">
        <v>0.192722460952636</v>
      </c>
      <c r="I76">
        <v>0.143202149127899</v>
      </c>
      <c r="J76">
        <v>14.7193480095556</v>
      </c>
      <c r="K76">
        <v>2.92575113930462</v>
      </c>
    </row>
    <row r="77" spans="1:11">
      <c r="A77">
        <v>75</v>
      </c>
      <c r="B77">
        <v>5.92011338172842</v>
      </c>
      <c r="C77">
        <v>570.141956887009</v>
      </c>
      <c r="D77">
        <v>0.427040326196609</v>
      </c>
      <c r="E77">
        <v>77.7194389399857</v>
      </c>
      <c r="F77">
        <v>63.4319113685997</v>
      </c>
      <c r="G77">
        <v>7056.57800892868</v>
      </c>
      <c r="H77">
        <v>0.193078967503938</v>
      </c>
      <c r="I77">
        <v>0.143267493306298</v>
      </c>
      <c r="J77">
        <v>14.7882005354625</v>
      </c>
      <c r="K77">
        <v>2.92575113930462</v>
      </c>
    </row>
    <row r="78" spans="1:11">
      <c r="A78">
        <v>76</v>
      </c>
      <c r="B78">
        <v>6.03365265621876</v>
      </c>
      <c r="C78">
        <v>580.280702372388</v>
      </c>
      <c r="D78">
        <v>0.426910069314073</v>
      </c>
      <c r="E78">
        <v>78.7367047468638</v>
      </c>
      <c r="F78">
        <v>62.3328965045281</v>
      </c>
      <c r="G78">
        <v>6935.70404800163</v>
      </c>
      <c r="H78">
        <v>0.193407219982381</v>
      </c>
      <c r="I78">
        <v>0.143327739163917</v>
      </c>
      <c r="J78">
        <v>14.8494853000656</v>
      </c>
      <c r="K78">
        <v>2.92575113930462</v>
      </c>
    </row>
    <row r="79" spans="1:11">
      <c r="A79">
        <v>77</v>
      </c>
      <c r="B79">
        <v>6.09657760513262</v>
      </c>
      <c r="C79">
        <v>583.492651926597</v>
      </c>
      <c r="D79">
        <v>0.427254278258979</v>
      </c>
      <c r="E79">
        <v>79.0784802918022</v>
      </c>
      <c r="F79">
        <v>61.9948791421763</v>
      </c>
      <c r="G79">
        <v>6917.06253194119</v>
      </c>
      <c r="H79">
        <v>0.193491229972837</v>
      </c>
      <c r="I79">
        <v>0.143343170319937</v>
      </c>
      <c r="J79">
        <v>14.8623232700688</v>
      </c>
      <c r="K79">
        <v>2.92575113930462</v>
      </c>
    </row>
    <row r="80" spans="1:11">
      <c r="A80">
        <v>78</v>
      </c>
      <c r="B80">
        <v>6.10050033556055</v>
      </c>
      <c r="C80">
        <v>582.677312436088</v>
      </c>
      <c r="D80">
        <v>0.427400529831915</v>
      </c>
      <c r="E80">
        <v>79.0075824390682</v>
      </c>
      <c r="F80">
        <v>62.0827970000434</v>
      </c>
      <c r="G80">
        <v>6932.44653235411</v>
      </c>
      <c r="H80">
        <v>0.19345195070236</v>
      </c>
      <c r="I80">
        <v>0.143335954782216</v>
      </c>
      <c r="J80">
        <v>14.853958937272</v>
      </c>
      <c r="K80">
        <v>2.92575113930462</v>
      </c>
    </row>
    <row r="81" spans="1:11">
      <c r="A81">
        <v>79</v>
      </c>
      <c r="B81">
        <v>6.21051560001626</v>
      </c>
      <c r="C81">
        <v>594.970045518909</v>
      </c>
      <c r="D81">
        <v>0.427392233408596</v>
      </c>
      <c r="E81">
        <v>80.2093256126353</v>
      </c>
      <c r="F81">
        <v>60.8025195622179</v>
      </c>
      <c r="G81">
        <v>6784.8296060802</v>
      </c>
      <c r="H81">
        <v>0.19385973404451</v>
      </c>
      <c r="I81">
        <v>0.143410917539459</v>
      </c>
      <c r="J81">
        <v>14.9371793120596</v>
      </c>
      <c r="K81">
        <v>2.92575113930462</v>
      </c>
    </row>
    <row r="82" spans="1:11">
      <c r="A82">
        <v>80</v>
      </c>
      <c r="B82">
        <v>6.34528160085415</v>
      </c>
      <c r="C82">
        <v>607.39239519009</v>
      </c>
      <c r="D82">
        <v>0.427884385335639</v>
      </c>
      <c r="E82">
        <v>81.4392164293246</v>
      </c>
      <c r="F82">
        <v>59.5621522145497</v>
      </c>
      <c r="G82">
        <v>6652.53050665804</v>
      </c>
      <c r="H82">
        <v>0.19423075258183</v>
      </c>
      <c r="I82">
        <v>0.143479224842919</v>
      </c>
      <c r="J82">
        <v>15.0143257217635</v>
      </c>
      <c r="K82">
        <v>2.92575113930462</v>
      </c>
    </row>
    <row r="83" spans="1:11">
      <c r="A83">
        <v>81</v>
      </c>
      <c r="B83">
        <v>6.41785411645949</v>
      </c>
      <c r="C83">
        <v>612.095555301539</v>
      </c>
      <c r="D83">
        <v>0.428476599245279</v>
      </c>
      <c r="E83">
        <v>81.9168054439868</v>
      </c>
      <c r="F83">
        <v>59.1066092072761</v>
      </c>
      <c r="G83">
        <v>6618.61931097626</v>
      </c>
      <c r="H83">
        <v>0.194331855007567</v>
      </c>
      <c r="I83">
        <v>0.14349785555821</v>
      </c>
      <c r="J83">
        <v>15.0409234951605</v>
      </c>
      <c r="K83">
        <v>2.92575113930462</v>
      </c>
    </row>
    <row r="84" spans="1:11">
      <c r="A84">
        <v>82</v>
      </c>
      <c r="B84">
        <v>6.41623300987804</v>
      </c>
      <c r="C84">
        <v>612.452761519048</v>
      </c>
      <c r="D84">
        <v>0.428319671617544</v>
      </c>
      <c r="E84">
        <v>81.9458284128341</v>
      </c>
      <c r="F84">
        <v>59.0717786552883</v>
      </c>
      <c r="G84">
        <v>6617.06473880025</v>
      </c>
      <c r="H84">
        <v>0.194375426112449</v>
      </c>
      <c r="I84">
        <v>0.143505886895223</v>
      </c>
      <c r="J84">
        <v>15.0447941447708</v>
      </c>
      <c r="K84">
        <v>2.92575113930462</v>
      </c>
    </row>
    <row r="85" spans="1:11">
      <c r="A85">
        <v>83</v>
      </c>
      <c r="B85">
        <v>6.5535707398721</v>
      </c>
      <c r="C85">
        <v>625.638576654589</v>
      </c>
      <c r="D85">
        <v>0.428869553485371</v>
      </c>
      <c r="E85">
        <v>83.2409299553843</v>
      </c>
      <c r="F85">
        <v>57.8280011073392</v>
      </c>
      <c r="G85">
        <v>6479.9377463079</v>
      </c>
      <c r="H85">
        <v>0.194750845694984</v>
      </c>
      <c r="I85">
        <v>0.143575142853296</v>
      </c>
      <c r="J85">
        <v>15.1270243109885</v>
      </c>
      <c r="K85">
        <v>2.92575113930462</v>
      </c>
    </row>
    <row r="86" spans="1:11">
      <c r="A86">
        <v>84</v>
      </c>
      <c r="B86">
        <v>6.61739423703985</v>
      </c>
      <c r="C86">
        <v>630.361079446997</v>
      </c>
      <c r="D86">
        <v>0.429312093386555</v>
      </c>
      <c r="E86">
        <v>83.7095301421661</v>
      </c>
      <c r="F86">
        <v>57.3955175943227</v>
      </c>
      <c r="G86">
        <v>6442.3607055369</v>
      </c>
      <c r="H86">
        <v>0.194844197813387</v>
      </c>
      <c r="I86">
        <v>0.14359237964529</v>
      </c>
      <c r="J86">
        <v>15.1568308375037</v>
      </c>
      <c r="K86">
        <v>2.92575113930462</v>
      </c>
    </row>
    <row r="87" spans="1:11">
      <c r="A87">
        <v>85</v>
      </c>
      <c r="B87">
        <v>6.62301819530836</v>
      </c>
      <c r="C87">
        <v>630.250509440812</v>
      </c>
      <c r="D87">
        <v>0.429391382007711</v>
      </c>
      <c r="E87">
        <v>83.7018989770381</v>
      </c>
      <c r="F87">
        <v>57.4057516311153</v>
      </c>
      <c r="G87">
        <v>6445.87542259205</v>
      </c>
      <c r="H87">
        <v>0.194809237803496</v>
      </c>
      <c r="I87">
        <v>0.143585923807756</v>
      </c>
      <c r="J87">
        <v>15.156590422084</v>
      </c>
      <c r="K87">
        <v>2.92575113930462</v>
      </c>
    </row>
    <row r="88" spans="1:11">
      <c r="A88">
        <v>86</v>
      </c>
      <c r="B88">
        <v>6.72853894253033</v>
      </c>
      <c r="C88">
        <v>641.75827250121</v>
      </c>
      <c r="D88">
        <v>0.429656601541637</v>
      </c>
      <c r="E88">
        <v>84.8165421734909</v>
      </c>
      <c r="F88">
        <v>56.3762819595163</v>
      </c>
      <c r="G88">
        <v>6332.98374935341</v>
      </c>
      <c r="H88">
        <v>0.195209493219856</v>
      </c>
      <c r="I88">
        <v>0.14365988827584</v>
      </c>
      <c r="J88">
        <v>15.2279675967926</v>
      </c>
      <c r="K88">
        <v>2.92575113930462</v>
      </c>
    </row>
    <row r="89" spans="1:11">
      <c r="A89">
        <v>87</v>
      </c>
      <c r="B89">
        <v>6.86866047908836</v>
      </c>
      <c r="C89">
        <v>654.92072584712</v>
      </c>
      <c r="D89">
        <v>0.430282344029754</v>
      </c>
      <c r="E89">
        <v>86.098686547673</v>
      </c>
      <c r="F89">
        <v>55.243371311546</v>
      </c>
      <c r="G89">
        <v>6211.87892902274</v>
      </c>
      <c r="H89">
        <v>0.195557518643504</v>
      </c>
      <c r="I89">
        <v>0.143724293362116</v>
      </c>
      <c r="J89">
        <v>15.309173798823</v>
      </c>
      <c r="K89">
        <v>2.92575113930462</v>
      </c>
    </row>
    <row r="90" spans="1:11">
      <c r="A90">
        <v>88</v>
      </c>
      <c r="B90">
        <v>7.00664946881154</v>
      </c>
      <c r="C90">
        <v>667.638382319121</v>
      </c>
      <c r="D90">
        <v>0.430835768239817</v>
      </c>
      <c r="E90">
        <v>87.3305787675362</v>
      </c>
      <c r="F90">
        <v>54.1907946358541</v>
      </c>
      <c r="G90">
        <v>6099.71924276447</v>
      </c>
      <c r="H90">
        <v>0.195866366027389</v>
      </c>
      <c r="I90">
        <v>0.143781520072343</v>
      </c>
      <c r="J90">
        <v>15.3882769749568</v>
      </c>
      <c r="K90">
        <v>2.92575113930462</v>
      </c>
    </row>
    <row r="91" spans="1:11">
      <c r="A91">
        <v>89</v>
      </c>
      <c r="B91">
        <v>7.07157770053415</v>
      </c>
      <c r="C91">
        <v>675.9762856987</v>
      </c>
      <c r="D91">
        <v>0.431020546568261</v>
      </c>
      <c r="E91">
        <v>88.1314261466493</v>
      </c>
      <c r="F91">
        <v>53.4918410448963</v>
      </c>
      <c r="G91">
        <v>6018.33260494126</v>
      </c>
      <c r="H91">
        <v>0.196107595726317</v>
      </c>
      <c r="I91">
        <v>0.143826264763779</v>
      </c>
      <c r="J91">
        <v>15.4408117340724</v>
      </c>
      <c r="K91">
        <v>2.92575113930462</v>
      </c>
    </row>
    <row r="92" spans="1:11">
      <c r="A92">
        <v>90</v>
      </c>
      <c r="B92">
        <v>7.04667249172477</v>
      </c>
      <c r="C92">
        <v>677.11921739488</v>
      </c>
      <c r="D92">
        <v>0.430220823882957</v>
      </c>
      <c r="E92">
        <v>88.2341318477355</v>
      </c>
      <c r="F92">
        <v>53.3941153691679</v>
      </c>
      <c r="G92">
        <v>5988.56896592199</v>
      </c>
      <c r="H92">
        <v>0.19618571248407</v>
      </c>
      <c r="I92">
        <v>0.143840763133971</v>
      </c>
      <c r="J92">
        <v>15.4508704390031</v>
      </c>
      <c r="K92">
        <v>2.92575113930462</v>
      </c>
    </row>
    <row r="93" spans="1:11">
      <c r="A93">
        <v>91</v>
      </c>
      <c r="B93">
        <v>7.27729466514623</v>
      </c>
      <c r="C93">
        <v>698.594258800231</v>
      </c>
      <c r="D93">
        <v>0.429900163380193</v>
      </c>
      <c r="E93">
        <v>90.3131620264442</v>
      </c>
      <c r="F93">
        <v>51.7651020429474</v>
      </c>
      <c r="G93">
        <v>5799.74919709229</v>
      </c>
      <c r="H93">
        <v>0.196790968236738</v>
      </c>
      <c r="I93">
        <v>0.143953243862707</v>
      </c>
      <c r="J93">
        <v>15.5724791764731</v>
      </c>
      <c r="K93">
        <v>2.92575113930462</v>
      </c>
    </row>
    <row r="94" spans="1:11">
      <c r="A94">
        <v>92</v>
      </c>
      <c r="B94">
        <v>7.41928815529983</v>
      </c>
      <c r="C94">
        <v>713.945599657638</v>
      </c>
      <c r="D94">
        <v>0.429759361394819</v>
      </c>
      <c r="E94">
        <v>91.8389823761712</v>
      </c>
      <c r="F94">
        <v>50.6421499628679</v>
      </c>
      <c r="G94">
        <v>5672.9226189744</v>
      </c>
      <c r="H94">
        <v>0.197337589043115</v>
      </c>
      <c r="I94">
        <v>0.144055049828744</v>
      </c>
      <c r="J94">
        <v>15.6438799887126</v>
      </c>
      <c r="K94">
        <v>2.92575113930462</v>
      </c>
    </row>
    <row r="95" spans="1:11">
      <c r="A95">
        <v>93</v>
      </c>
      <c r="B95">
        <v>7.52057024141883</v>
      </c>
      <c r="C95">
        <v>721.026102844326</v>
      </c>
      <c r="D95">
        <v>0.43028921944416</v>
      </c>
      <c r="E95">
        <v>92.5486587313691</v>
      </c>
      <c r="F95">
        <v>50.1857073731355</v>
      </c>
      <c r="G95">
        <v>5634.77030228192</v>
      </c>
      <c r="H95">
        <v>0.197532379817089</v>
      </c>
      <c r="I95">
        <v>0.144091379662255</v>
      </c>
      <c r="J95">
        <v>15.674371101301</v>
      </c>
      <c r="K95">
        <v>2.92575113930462</v>
      </c>
    </row>
    <row r="96" spans="1:11">
      <c r="A96">
        <v>94</v>
      </c>
      <c r="B96">
        <v>7.57744079804445</v>
      </c>
      <c r="C96">
        <v>723.303891429344</v>
      </c>
      <c r="D96">
        <v>0.430024124231815</v>
      </c>
      <c r="E96">
        <v>92.7993706496256</v>
      </c>
      <c r="F96">
        <v>50.0311434452362</v>
      </c>
      <c r="G96">
        <v>5621.62241676319</v>
      </c>
      <c r="H96">
        <v>0.197586276571215</v>
      </c>
      <c r="I96">
        <v>0.14410143649339</v>
      </c>
      <c r="J96">
        <v>15.6776203133959</v>
      </c>
      <c r="K96">
        <v>2.92575113930462</v>
      </c>
    </row>
    <row r="97" spans="1:11">
      <c r="A97">
        <v>95</v>
      </c>
      <c r="B97">
        <v>7.56562569838714</v>
      </c>
      <c r="C97">
        <v>723.553990902559</v>
      </c>
      <c r="D97">
        <v>0.430363794079582</v>
      </c>
      <c r="E97">
        <v>92.804495019525</v>
      </c>
      <c r="F97">
        <v>50.0104535787339</v>
      </c>
      <c r="G97">
        <v>5623.40017195445</v>
      </c>
      <c r="H97">
        <v>0.197600839308408</v>
      </c>
      <c r="I97">
        <v>0.144104154168578</v>
      </c>
      <c r="J97">
        <v>15.68472369858</v>
      </c>
      <c r="K97">
        <v>2.92575113930462</v>
      </c>
    </row>
    <row r="98" spans="1:11">
      <c r="A98">
        <v>96</v>
      </c>
      <c r="B98">
        <v>7.65060248853804</v>
      </c>
      <c r="C98">
        <v>731.133574595739</v>
      </c>
      <c r="D98">
        <v>0.431281281254541</v>
      </c>
      <c r="E98">
        <v>93.5414679118793</v>
      </c>
      <c r="F98">
        <v>49.4887117036211</v>
      </c>
      <c r="G98">
        <v>5571.12215354233</v>
      </c>
      <c r="H98">
        <v>0.19779858604857</v>
      </c>
      <c r="I98">
        <v>0.144141072103899</v>
      </c>
      <c r="J98">
        <v>15.7234155605914</v>
      </c>
      <c r="K98">
        <v>2.92575113930462</v>
      </c>
    </row>
    <row r="99" spans="1:11">
      <c r="A99">
        <v>97</v>
      </c>
      <c r="B99">
        <v>7.6566935504426</v>
      </c>
      <c r="C99">
        <v>731.404851747612</v>
      </c>
      <c r="D99">
        <v>0.431504332163571</v>
      </c>
      <c r="E99">
        <v>93.5670690716503</v>
      </c>
      <c r="F99">
        <v>49.4690376174697</v>
      </c>
      <c r="G99">
        <v>5572.3545525115</v>
      </c>
      <c r="H99">
        <v>0.197802370978757</v>
      </c>
      <c r="I99">
        <v>0.144141778991819</v>
      </c>
      <c r="J99">
        <v>15.7250424427984</v>
      </c>
      <c r="K99">
        <v>2.92575113930462</v>
      </c>
    </row>
    <row r="100" spans="1:11">
      <c r="A100">
        <v>98</v>
      </c>
      <c r="B100">
        <v>7.84891659184105</v>
      </c>
      <c r="C100">
        <v>750.065157438602</v>
      </c>
      <c r="D100">
        <v>0.432094087802054</v>
      </c>
      <c r="E100">
        <v>95.3572675974204</v>
      </c>
      <c r="F100">
        <v>48.2331952823728</v>
      </c>
      <c r="G100">
        <v>5438.00770390432</v>
      </c>
      <c r="H100">
        <v>0.198304680464131</v>
      </c>
      <c r="I100">
        <v>0.144235681415423</v>
      </c>
      <c r="J100">
        <v>15.825290721994</v>
      </c>
      <c r="K100">
        <v>2.92575113930462</v>
      </c>
    </row>
    <row r="101" spans="1:11">
      <c r="A101">
        <v>99</v>
      </c>
      <c r="B101">
        <v>7.98772274357155</v>
      </c>
      <c r="C101">
        <v>762.098591993346</v>
      </c>
      <c r="D101">
        <v>0.432199931678852</v>
      </c>
      <c r="E101">
        <v>96.5246922643814</v>
      </c>
      <c r="F101">
        <v>47.4719353073878</v>
      </c>
      <c r="G101">
        <v>5360.08737098167</v>
      </c>
      <c r="H101">
        <v>0.198625832037117</v>
      </c>
      <c r="I101">
        <v>0.144295810622695</v>
      </c>
      <c r="J101">
        <v>15.8850740255583</v>
      </c>
      <c r="K101">
        <v>2.92575113930462</v>
      </c>
    </row>
    <row r="102" spans="1:11">
      <c r="A102">
        <v>100</v>
      </c>
      <c r="B102">
        <v>8.00123791292249</v>
      </c>
      <c r="C102">
        <v>765.634423203099</v>
      </c>
      <c r="D102">
        <v>0.43204257928792</v>
      </c>
      <c r="E102">
        <v>96.8398004738788</v>
      </c>
      <c r="F102">
        <v>47.2502463064484</v>
      </c>
      <c r="G102">
        <v>5333.14898953279</v>
      </c>
      <c r="H102">
        <v>0.198743790413612</v>
      </c>
      <c r="I102">
        <v>0.144317914101528</v>
      </c>
      <c r="J102">
        <v>15.9097722338754</v>
      </c>
      <c r="K102">
        <v>2.92575113930462</v>
      </c>
    </row>
    <row r="103" spans="1:11">
      <c r="A103">
        <v>101</v>
      </c>
      <c r="B103">
        <v>8.01480443820007</v>
      </c>
      <c r="C103">
        <v>765.914616458983</v>
      </c>
      <c r="D103">
        <v>0.432156607061112</v>
      </c>
      <c r="E103">
        <v>96.8769826225302</v>
      </c>
      <c r="F103">
        <v>47.2338100356676</v>
      </c>
      <c r="G103">
        <v>5333.0355912109</v>
      </c>
      <c r="H103">
        <v>0.198738620631732</v>
      </c>
      <c r="I103">
        <v>0.144316945164582</v>
      </c>
      <c r="J103">
        <v>15.9085513700862</v>
      </c>
      <c r="K103">
        <v>2.92575113930462</v>
      </c>
    </row>
    <row r="104" spans="1:11">
      <c r="A104">
        <v>102</v>
      </c>
      <c r="B104">
        <v>8.19552388325224</v>
      </c>
      <c r="C104">
        <v>782.602044281048</v>
      </c>
      <c r="D104">
        <v>0.432237116954414</v>
      </c>
      <c r="E104">
        <v>98.4923503889496</v>
      </c>
      <c r="F104">
        <v>46.2266140891489</v>
      </c>
      <c r="G104">
        <v>5218.00135208382</v>
      </c>
      <c r="H104">
        <v>0.199184877277874</v>
      </c>
      <c r="I104">
        <v>0.144400652821993</v>
      </c>
      <c r="J104">
        <v>15.987842236682</v>
      </c>
      <c r="K104">
        <v>2.92575113930462</v>
      </c>
    </row>
    <row r="105" spans="1:11">
      <c r="A105">
        <v>103</v>
      </c>
      <c r="B105">
        <v>8.32248173356982</v>
      </c>
      <c r="C105">
        <v>796.313401781859</v>
      </c>
      <c r="D105">
        <v>0.431858849593407</v>
      </c>
      <c r="E105">
        <v>99.799368153903</v>
      </c>
      <c r="F105">
        <v>45.4299970738644</v>
      </c>
      <c r="G105">
        <v>5121.26538783544</v>
      </c>
      <c r="H105">
        <v>0.199596696396178</v>
      </c>
      <c r="I105">
        <v>0.1444780241876</v>
      </c>
      <c r="J105">
        <v>16.0552864617879</v>
      </c>
      <c r="K105">
        <v>2.92575113930462</v>
      </c>
    </row>
    <row r="106" spans="1:11">
      <c r="A106">
        <v>104</v>
      </c>
      <c r="B106">
        <v>8.40482280138239</v>
      </c>
      <c r="C106">
        <v>805.094967136251</v>
      </c>
      <c r="D106">
        <v>0.431510110492783</v>
      </c>
      <c r="E106">
        <v>100.634417873493</v>
      </c>
      <c r="F106">
        <v>44.934450823111</v>
      </c>
      <c r="G106">
        <v>5067.28500215502</v>
      </c>
      <c r="H106">
        <v>0.199904979806887</v>
      </c>
      <c r="I106">
        <v>0.144536020979852</v>
      </c>
      <c r="J106">
        <v>16.0977177175838</v>
      </c>
      <c r="K106">
        <v>2.92575113930462</v>
      </c>
    </row>
    <row r="107" spans="1:11">
      <c r="A107">
        <v>105</v>
      </c>
      <c r="B107">
        <v>8.56713597881174</v>
      </c>
      <c r="C107">
        <v>820.515631732507</v>
      </c>
      <c r="D107">
        <v>0.431384729421491</v>
      </c>
      <c r="E107">
        <v>102.124477041759</v>
      </c>
      <c r="F107">
        <v>44.0907477870746</v>
      </c>
      <c r="G107">
        <v>4968.00556492197</v>
      </c>
      <c r="H107">
        <v>0.200326886220721</v>
      </c>
      <c r="I107">
        <v>0.144615500725853</v>
      </c>
      <c r="J107">
        <v>16.16558834002</v>
      </c>
      <c r="K107">
        <v>2.92575113930462</v>
      </c>
    </row>
    <row r="108" spans="1:11">
      <c r="A108">
        <v>106</v>
      </c>
      <c r="B108">
        <v>8.57782359483978</v>
      </c>
      <c r="C108">
        <v>826.870510492079</v>
      </c>
      <c r="D108">
        <v>0.430903112208325</v>
      </c>
      <c r="E108">
        <v>102.729343757958</v>
      </c>
      <c r="F108">
        <v>43.7377491253003</v>
      </c>
      <c r="G108">
        <v>4917.99192577607</v>
      </c>
      <c r="H108">
        <v>0.200595225875456</v>
      </c>
      <c r="I108">
        <v>0.144666115603607</v>
      </c>
      <c r="J108">
        <v>16.1972453798513</v>
      </c>
      <c r="K108">
        <v>2.92575113930462</v>
      </c>
    </row>
    <row r="109" spans="1:11">
      <c r="A109">
        <v>107</v>
      </c>
      <c r="B109">
        <v>8.55717637229171</v>
      </c>
      <c r="C109">
        <v>825.623815129882</v>
      </c>
      <c r="D109">
        <v>0.430760605789301</v>
      </c>
      <c r="E109">
        <v>102.603477203209</v>
      </c>
      <c r="F109">
        <v>43.8035717895651</v>
      </c>
      <c r="G109">
        <v>4924.20409407343</v>
      </c>
      <c r="H109">
        <v>0.200600225494814</v>
      </c>
      <c r="I109">
        <v>0.14466705911874</v>
      </c>
      <c r="J109">
        <v>16.1923351275975</v>
      </c>
      <c r="K109">
        <v>2.92575113930462</v>
      </c>
    </row>
    <row r="110" spans="1:11">
      <c r="A110">
        <v>108</v>
      </c>
      <c r="B110">
        <v>8.616771135688</v>
      </c>
      <c r="C110">
        <v>831.304866428221</v>
      </c>
      <c r="D110">
        <v>0.430715488994146</v>
      </c>
      <c r="E110">
        <v>103.154369599525</v>
      </c>
      <c r="F110">
        <v>43.5040942387277</v>
      </c>
      <c r="G110">
        <v>4887.66437668421</v>
      </c>
      <c r="H110">
        <v>0.20072763138529</v>
      </c>
      <c r="I110">
        <v>0.144691108683944</v>
      </c>
      <c r="J110">
        <v>16.2167788078237</v>
      </c>
      <c r="K110">
        <v>2.92575113930462</v>
      </c>
    </row>
    <row r="111" spans="1:11">
      <c r="A111">
        <v>109</v>
      </c>
      <c r="B111">
        <v>8.63115696167765</v>
      </c>
      <c r="C111">
        <v>832.166075114738</v>
      </c>
      <c r="D111">
        <v>0.430809724921251</v>
      </c>
      <c r="E111">
        <v>103.239313865081</v>
      </c>
      <c r="F111">
        <v>43.4591150117815</v>
      </c>
      <c r="G111">
        <v>4883.68460773021</v>
      </c>
      <c r="H111">
        <v>0.200725739173153</v>
      </c>
      <c r="I111">
        <v>0.144690751421151</v>
      </c>
      <c r="J111">
        <v>16.2206269749444</v>
      </c>
      <c r="K111">
        <v>2.92575113930462</v>
      </c>
    </row>
    <row r="112" spans="1:11">
      <c r="A112">
        <v>110</v>
      </c>
      <c r="B112">
        <v>8.79714129575463</v>
      </c>
      <c r="C112">
        <v>849.245712256875</v>
      </c>
      <c r="D112">
        <v>0.430435005304498</v>
      </c>
      <c r="E112">
        <v>104.889938442187</v>
      </c>
      <c r="F112">
        <v>42.5846042833699</v>
      </c>
      <c r="G112">
        <v>4776.04525547815</v>
      </c>
      <c r="H112">
        <v>0.201226194128287</v>
      </c>
      <c r="I112">
        <v>0.144785327345775</v>
      </c>
      <c r="J112">
        <v>16.2910685479743</v>
      </c>
      <c r="K112">
        <v>2.92575113930462</v>
      </c>
    </row>
    <row r="113" spans="1:11">
      <c r="A113">
        <v>111</v>
      </c>
      <c r="B113">
        <v>8.88937213732631</v>
      </c>
      <c r="C113">
        <v>859.344865440012</v>
      </c>
      <c r="D113">
        <v>0.430051720563029</v>
      </c>
      <c r="E113">
        <v>105.869162604183</v>
      </c>
      <c r="F113">
        <v>42.0839346922989</v>
      </c>
      <c r="G113">
        <v>4714.29741937619</v>
      </c>
      <c r="H113">
        <v>0.201582323893468</v>
      </c>
      <c r="I113">
        <v>0.144852734415474</v>
      </c>
      <c r="J113">
        <v>16.3297441677247</v>
      </c>
      <c r="K113">
        <v>2.92575113930462</v>
      </c>
    </row>
    <row r="114" spans="1:11">
      <c r="A114">
        <v>112</v>
      </c>
      <c r="B114">
        <v>8.98756008129796</v>
      </c>
      <c r="C114">
        <v>866.947197297507</v>
      </c>
      <c r="D114">
        <v>0.429875899987148</v>
      </c>
      <c r="E114">
        <v>106.612539158756</v>
      </c>
      <c r="F114">
        <v>41.7338032751097</v>
      </c>
      <c r="G114">
        <v>4672.62548346403</v>
      </c>
      <c r="H114">
        <v>0.201805617523728</v>
      </c>
      <c r="I114">
        <v>0.144895043467381</v>
      </c>
      <c r="J114">
        <v>16.3569110874663</v>
      </c>
      <c r="K114">
        <v>2.92575113930462</v>
      </c>
    </row>
    <row r="115" spans="1:11">
      <c r="A115">
        <v>113</v>
      </c>
      <c r="B115">
        <v>8.97695655542827</v>
      </c>
      <c r="C115">
        <v>866.037463638876</v>
      </c>
      <c r="D115">
        <v>0.430204399419693</v>
      </c>
      <c r="E115">
        <v>106.553170961534</v>
      </c>
      <c r="F115">
        <v>41.7718329300365</v>
      </c>
      <c r="G115">
        <v>4683.48441867039</v>
      </c>
      <c r="H115">
        <v>0.201826081070967</v>
      </c>
      <c r="I115">
        <v>0.14489892256766</v>
      </c>
      <c r="J115">
        <v>16.3463125841256</v>
      </c>
      <c r="K115">
        <v>2.92575113930462</v>
      </c>
    </row>
    <row r="116" spans="1:11">
      <c r="A116">
        <v>114</v>
      </c>
      <c r="B116">
        <v>9.22515128090892</v>
      </c>
      <c r="C116">
        <v>888.397779959508</v>
      </c>
      <c r="D116">
        <v>0.43084959363119</v>
      </c>
      <c r="E116">
        <v>108.693019251247</v>
      </c>
      <c r="F116">
        <v>40.7226054848636</v>
      </c>
      <c r="G116">
        <v>4573.57996988772</v>
      </c>
      <c r="H116">
        <v>0.202403079245747</v>
      </c>
      <c r="I116">
        <v>0.145008418258456</v>
      </c>
      <c r="J116">
        <v>16.4383688922551</v>
      </c>
      <c r="K116">
        <v>2.92575113930462</v>
      </c>
    </row>
    <row r="117" spans="1:11">
      <c r="A117">
        <v>115</v>
      </c>
      <c r="B117">
        <v>9.35269911898797</v>
      </c>
      <c r="C117">
        <v>899.44267574455</v>
      </c>
      <c r="D117">
        <v>0.430935366467903</v>
      </c>
      <c r="E117">
        <v>109.760523934127</v>
      </c>
      <c r="F117">
        <v>40.2247085218581</v>
      </c>
      <c r="G117">
        <v>4523.21478409313</v>
      </c>
      <c r="H117">
        <v>0.20272786524077</v>
      </c>
      <c r="I117">
        <v>0.145070153225945</v>
      </c>
      <c r="J117">
        <v>16.479830342038</v>
      </c>
      <c r="K117">
        <v>2.92575113930462</v>
      </c>
    </row>
    <row r="118" spans="1:11">
      <c r="A118">
        <v>116</v>
      </c>
      <c r="B118">
        <v>9.42075979010884</v>
      </c>
      <c r="C118">
        <v>908.923299496761</v>
      </c>
      <c r="D118">
        <v>0.430633916218206</v>
      </c>
      <c r="E118">
        <v>110.643614417966</v>
      </c>
      <c r="F118">
        <v>39.7796209308629</v>
      </c>
      <c r="G118">
        <v>4466.30008381528</v>
      </c>
      <c r="H118">
        <v>0.203002422874769</v>
      </c>
      <c r="I118">
        <v>0.145122397518717</v>
      </c>
      <c r="J118">
        <v>16.5224418203404</v>
      </c>
      <c r="K118">
        <v>2.92575113930462</v>
      </c>
    </row>
    <row r="119" spans="1:11">
      <c r="A119">
        <v>117</v>
      </c>
      <c r="B119">
        <v>9.42035479538416</v>
      </c>
      <c r="C119">
        <v>911.822040113824</v>
      </c>
      <c r="D119">
        <v>0.430931354643948</v>
      </c>
      <c r="E119">
        <v>110.889624179415</v>
      </c>
      <c r="F119">
        <v>39.650887536681</v>
      </c>
      <c r="G119">
        <v>4452.18774342289</v>
      </c>
      <c r="H119">
        <v>0.203096561087266</v>
      </c>
      <c r="I119">
        <v>0.145140322584211</v>
      </c>
      <c r="J119">
        <v>16.5410464583744</v>
      </c>
      <c r="K119">
        <v>2.92575113930462</v>
      </c>
    </row>
    <row r="120" spans="1:11">
      <c r="A120">
        <v>118</v>
      </c>
      <c r="B120">
        <v>9.41305666132633</v>
      </c>
      <c r="C120">
        <v>912.484002361544</v>
      </c>
      <c r="D120">
        <v>0.431273730322388</v>
      </c>
      <c r="E120">
        <v>110.932681979637</v>
      </c>
      <c r="F120">
        <v>39.6198188889864</v>
      </c>
      <c r="G120">
        <v>4451.2248051012</v>
      </c>
      <c r="H120">
        <v>0.2031207006782</v>
      </c>
      <c r="I120">
        <v>0.14514492003918</v>
      </c>
      <c r="J120">
        <v>16.5483904467975</v>
      </c>
      <c r="K120">
        <v>2.92575113930462</v>
      </c>
    </row>
    <row r="121" spans="1:11">
      <c r="A121">
        <v>119</v>
      </c>
      <c r="B121">
        <v>9.49268452791951</v>
      </c>
      <c r="C121">
        <v>919.764292364678</v>
      </c>
      <c r="D121">
        <v>0.430346529811027</v>
      </c>
      <c r="E121">
        <v>111.640747143343</v>
      </c>
      <c r="F121">
        <v>39.3098174975068</v>
      </c>
      <c r="G121">
        <v>4410.51574899517</v>
      </c>
      <c r="H121">
        <v>0.203337334350032</v>
      </c>
      <c r="I121">
        <v>0.145186196480887</v>
      </c>
      <c r="J121">
        <v>16.573397233794</v>
      </c>
      <c r="K121">
        <v>2.92575113930462</v>
      </c>
    </row>
    <row r="122" spans="1:11">
      <c r="A122">
        <v>120</v>
      </c>
      <c r="B122">
        <v>9.50649468243372</v>
      </c>
      <c r="C122">
        <v>920.534533196372</v>
      </c>
      <c r="D122">
        <v>0.430191282697503</v>
      </c>
      <c r="E122">
        <v>111.721096573556</v>
      </c>
      <c r="F122">
        <v>39.2782228313717</v>
      </c>
      <c r="G122">
        <v>4407.08764446533</v>
      </c>
      <c r="H122">
        <v>0.203356216799216</v>
      </c>
      <c r="I122">
        <v>0.145189795789329</v>
      </c>
      <c r="J122">
        <v>16.5750236246339</v>
      </c>
      <c r="K122">
        <v>2.92575113930462</v>
      </c>
    </row>
    <row r="123" spans="1:11">
      <c r="A123">
        <v>121</v>
      </c>
      <c r="B123">
        <v>9.67516674308246</v>
      </c>
      <c r="C123">
        <v>937.677147485553</v>
      </c>
      <c r="D123">
        <v>0.429662122911628</v>
      </c>
      <c r="E123">
        <v>113.368923609714</v>
      </c>
      <c r="F123">
        <v>38.5632321494785</v>
      </c>
      <c r="G123">
        <v>4319.54628245001</v>
      </c>
      <c r="H123">
        <v>0.203869666190262</v>
      </c>
      <c r="I123">
        <v>0.145287761612984</v>
      </c>
      <c r="J123">
        <v>16.6364288483585</v>
      </c>
      <c r="K123">
        <v>2.92575113930462</v>
      </c>
    </row>
    <row r="124" spans="1:11">
      <c r="A124">
        <v>122</v>
      </c>
      <c r="B124">
        <v>9.79793513860547</v>
      </c>
      <c r="C124">
        <v>948.361107677572</v>
      </c>
      <c r="D124">
        <v>0.429734150987688</v>
      </c>
      <c r="E124">
        <v>114.403460361608</v>
      </c>
      <c r="F124">
        <v>38.1300166057508</v>
      </c>
      <c r="G124">
        <v>4273.59259857115</v>
      </c>
      <c r="H124">
        <v>0.20417002997363</v>
      </c>
      <c r="I124">
        <v>0.145345154668063</v>
      </c>
      <c r="J124">
        <v>16.6725438151549</v>
      </c>
      <c r="K124">
        <v>2.92575113930462</v>
      </c>
    </row>
    <row r="125" spans="1:11">
      <c r="A125">
        <v>123</v>
      </c>
      <c r="B125">
        <v>9.85485521079383</v>
      </c>
      <c r="C125">
        <v>951.804325835736</v>
      </c>
      <c r="D125">
        <v>0.429839357411571</v>
      </c>
      <c r="E125">
        <v>114.759824315121</v>
      </c>
      <c r="F125">
        <v>37.99376345115</v>
      </c>
      <c r="G125">
        <v>4258.4667402345</v>
      </c>
      <c r="H125">
        <v>0.204250409317075</v>
      </c>
      <c r="I125">
        <v>0.145360523914302</v>
      </c>
      <c r="J125">
        <v>16.6788237220147</v>
      </c>
      <c r="K125">
        <v>2.92575113930462</v>
      </c>
    </row>
    <row r="126" spans="1:11">
      <c r="A126">
        <v>124</v>
      </c>
      <c r="B126">
        <v>9.84138938540516</v>
      </c>
      <c r="C126">
        <v>951.577813132993</v>
      </c>
      <c r="D126">
        <v>0.429646665728896</v>
      </c>
      <c r="E126">
        <v>114.725530972288</v>
      </c>
      <c r="F126">
        <v>38.0024061782243</v>
      </c>
      <c r="G126">
        <v>4258.56174868138</v>
      </c>
      <c r="H126">
        <v>0.204269619261182</v>
      </c>
      <c r="I126">
        <v>0.145364197681676</v>
      </c>
      <c r="J126">
        <v>16.6805174046416</v>
      </c>
      <c r="K126">
        <v>2.92575113930462</v>
      </c>
    </row>
    <row r="127" spans="1:11">
      <c r="A127">
        <v>125</v>
      </c>
      <c r="B127">
        <v>10.0347536198722</v>
      </c>
      <c r="C127">
        <v>970.907404457947</v>
      </c>
      <c r="D127">
        <v>0.429667546442956</v>
      </c>
      <c r="E127">
        <v>116.573773667644</v>
      </c>
      <c r="F127">
        <v>37.2464504144948</v>
      </c>
      <c r="G127">
        <v>4171.9587024735</v>
      </c>
      <c r="H127">
        <v>0.204821243748041</v>
      </c>
      <c r="I127">
        <v>0.145469799720973</v>
      </c>
      <c r="J127">
        <v>16.7485590171593</v>
      </c>
      <c r="K127">
        <v>2.92575113930462</v>
      </c>
    </row>
    <row r="128" spans="1:11">
      <c r="A128">
        <v>126</v>
      </c>
      <c r="B128">
        <v>10.126553426822</v>
      </c>
      <c r="C128">
        <v>983.151276031994</v>
      </c>
      <c r="D128">
        <v>0.429511486396938</v>
      </c>
      <c r="E128">
        <v>117.734586217042</v>
      </c>
      <c r="F128">
        <v>36.7768684220011</v>
      </c>
      <c r="G128">
        <v>4115.61826009377</v>
      </c>
      <c r="H128">
        <v>0.20522490340991</v>
      </c>
      <c r="I128">
        <v>0.145547207370269</v>
      </c>
      <c r="J128">
        <v>16.7934431260406</v>
      </c>
      <c r="K128">
        <v>2.92575113930462</v>
      </c>
    </row>
    <row r="129" spans="1:11">
      <c r="A129">
        <v>127</v>
      </c>
      <c r="B129">
        <v>10.2396028337713</v>
      </c>
      <c r="C129">
        <v>993.109159825617</v>
      </c>
      <c r="D129">
        <v>0.429778567139152</v>
      </c>
      <c r="E129">
        <v>118.697012791648</v>
      </c>
      <c r="F129">
        <v>36.4086845332345</v>
      </c>
      <c r="G129">
        <v>4073.27539105723</v>
      </c>
      <c r="H129">
        <v>0.205448602255117</v>
      </c>
      <c r="I129">
        <v>0.145590152769986</v>
      </c>
      <c r="J129">
        <v>16.8253675552708</v>
      </c>
      <c r="K129">
        <v>2.92575113930462</v>
      </c>
    </row>
    <row r="130" spans="1:11">
      <c r="A130">
        <v>128</v>
      </c>
      <c r="B130">
        <v>10.4226488378006</v>
      </c>
      <c r="C130">
        <v>1007.45494475515</v>
      </c>
      <c r="D130">
        <v>0.430085631842437</v>
      </c>
      <c r="E130">
        <v>120.067385939318</v>
      </c>
      <c r="F130">
        <v>35.8968871266516</v>
      </c>
      <c r="G130">
        <v>4022.25314545579</v>
      </c>
      <c r="H130">
        <v>0.20580235209297</v>
      </c>
      <c r="I130">
        <v>0.145658134771857</v>
      </c>
      <c r="J130">
        <v>16.8720264834406</v>
      </c>
      <c r="K130">
        <v>2.92575113930462</v>
      </c>
    </row>
    <row r="131" spans="1:11">
      <c r="A131">
        <v>129</v>
      </c>
      <c r="B131">
        <v>10.5807455415459</v>
      </c>
      <c r="C131">
        <v>1020.96871169419</v>
      </c>
      <c r="D131">
        <v>0.430415529879586</v>
      </c>
      <c r="E131">
        <v>121.353724187022</v>
      </c>
      <c r="F131">
        <v>35.4231164945371</v>
      </c>
      <c r="G131">
        <v>3974.17174048781</v>
      </c>
      <c r="H131">
        <v>0.206123904166891</v>
      </c>
      <c r="I131">
        <v>0.14572000304409</v>
      </c>
      <c r="J131">
        <v>16.9175346466016</v>
      </c>
      <c r="K131">
        <v>2.92575113930462</v>
      </c>
    </row>
    <row r="132" spans="1:11">
      <c r="A132">
        <v>130</v>
      </c>
      <c r="B132">
        <v>10.6930976889139</v>
      </c>
      <c r="C132">
        <v>1031.41557979047</v>
      </c>
      <c r="D132">
        <v>0.430499196572852</v>
      </c>
      <c r="E132">
        <v>122.339824292209</v>
      </c>
      <c r="F132">
        <v>35.0653628942943</v>
      </c>
      <c r="G132">
        <v>3937.57068934232</v>
      </c>
      <c r="H132">
        <v>0.206421690331516</v>
      </c>
      <c r="I132">
        <v>0.145777361308153</v>
      </c>
      <c r="J132">
        <v>16.9529356465024</v>
      </c>
      <c r="K132">
        <v>2.92575113930462</v>
      </c>
    </row>
    <row r="133" spans="1:11">
      <c r="A133">
        <v>131</v>
      </c>
      <c r="B133">
        <v>10.7830171490486</v>
      </c>
      <c r="C133">
        <v>1038.37864962042</v>
      </c>
      <c r="D133">
        <v>0.43080319312889</v>
      </c>
      <c r="E133">
        <v>123.012375075212</v>
      </c>
      <c r="F133">
        <v>34.8310874616283</v>
      </c>
      <c r="G133">
        <v>3913.82872260514</v>
      </c>
      <c r="H133">
        <v>0.206541539885711</v>
      </c>
      <c r="I133">
        <v>0.145800463196327</v>
      </c>
      <c r="J133">
        <v>16.9744312186173</v>
      </c>
      <c r="K133">
        <v>2.92575113930462</v>
      </c>
    </row>
    <row r="134" spans="1:11">
      <c r="A134">
        <v>132</v>
      </c>
      <c r="B134">
        <v>10.7718356926271</v>
      </c>
      <c r="C134">
        <v>1037.64586287307</v>
      </c>
      <c r="D134">
        <v>0.430720146083773</v>
      </c>
      <c r="E134">
        <v>122.943010810789</v>
      </c>
      <c r="F134">
        <v>34.8557048269686</v>
      </c>
      <c r="G134">
        <v>3916.66956220943</v>
      </c>
      <c r="H134">
        <v>0.20656073458387</v>
      </c>
      <c r="I134">
        <v>0.14580416402196</v>
      </c>
      <c r="J134">
        <v>16.9714498582303</v>
      </c>
      <c r="K134">
        <v>2.92575113930462</v>
      </c>
    </row>
    <row r="135" spans="1:11">
      <c r="A135">
        <v>133</v>
      </c>
      <c r="B135">
        <v>10.9570263948928</v>
      </c>
      <c r="C135">
        <v>1054.83421964922</v>
      </c>
      <c r="D135">
        <v>0.430999710056094</v>
      </c>
      <c r="E135">
        <v>124.567763010134</v>
      </c>
      <c r="F135">
        <v>34.2893701709031</v>
      </c>
      <c r="G135">
        <v>3855.18847062228</v>
      </c>
      <c r="H135">
        <v>0.207009767770187</v>
      </c>
      <c r="I135">
        <v>0.14589081095768</v>
      </c>
      <c r="J135">
        <v>17.0274489735198</v>
      </c>
      <c r="K135">
        <v>2.92575113930462</v>
      </c>
    </row>
    <row r="136" spans="1:11">
      <c r="A136">
        <v>134</v>
      </c>
      <c r="B136">
        <v>11.0311928961863</v>
      </c>
      <c r="C136">
        <v>1063.53035492917</v>
      </c>
      <c r="D136">
        <v>0.431125202862975</v>
      </c>
      <c r="E136">
        <v>125.381067942568</v>
      </c>
      <c r="F136">
        <v>33.997047792025</v>
      </c>
      <c r="G136">
        <v>3822.09640144825</v>
      </c>
      <c r="H136">
        <v>0.207237086028029</v>
      </c>
      <c r="I136">
        <v>0.145934727122267</v>
      </c>
      <c r="J136">
        <v>17.0573883982902</v>
      </c>
      <c r="K136">
        <v>2.92575113930462</v>
      </c>
    </row>
    <row r="137" spans="1:11">
      <c r="A137">
        <v>135</v>
      </c>
      <c r="B137">
        <v>11.0161370265691</v>
      </c>
      <c r="C137">
        <v>1061.77626366156</v>
      </c>
      <c r="D137">
        <v>0.43136515044443</v>
      </c>
      <c r="E137">
        <v>125.242786297387</v>
      </c>
      <c r="F137">
        <v>34.0494082071614</v>
      </c>
      <c r="G137">
        <v>3832.24127712376</v>
      </c>
      <c r="H137">
        <v>0.207235190237012</v>
      </c>
      <c r="I137">
        <v>0.145934360725184</v>
      </c>
      <c r="J137">
        <v>17.046453816553</v>
      </c>
      <c r="K137">
        <v>2.92575113930462</v>
      </c>
    </row>
    <row r="138" spans="1:11">
      <c r="A138">
        <v>136</v>
      </c>
      <c r="B138">
        <v>11.1912563318659</v>
      </c>
      <c r="C138">
        <v>1080.35752508462</v>
      </c>
      <c r="D138">
        <v>0.430742636743142</v>
      </c>
      <c r="E138">
        <v>127.017179874534</v>
      </c>
      <c r="F138">
        <v>33.4631864487504</v>
      </c>
      <c r="G138">
        <v>3759.07120319137</v>
      </c>
      <c r="H138">
        <v>0.207807992970998</v>
      </c>
      <c r="I138">
        <v>0.146045176123934</v>
      </c>
      <c r="J138">
        <v>17.1007848855048</v>
      </c>
      <c r="K138">
        <v>2.92575113930462</v>
      </c>
    </row>
    <row r="139" spans="1:11">
      <c r="A139">
        <v>137</v>
      </c>
      <c r="B139">
        <v>11.3411679322586</v>
      </c>
      <c r="C139">
        <v>1092.95842747723</v>
      </c>
      <c r="D139">
        <v>0.431190083840863</v>
      </c>
      <c r="E139">
        <v>128.216534878281</v>
      </c>
      <c r="F139">
        <v>33.0760967544171</v>
      </c>
      <c r="G139">
        <v>3721.90236450912</v>
      </c>
      <c r="H139">
        <v>0.208129081995712</v>
      </c>
      <c r="I139">
        <v>0.146107391473883</v>
      </c>
      <c r="J139">
        <v>17.1382575562588</v>
      </c>
      <c r="K139">
        <v>2.92575113930462</v>
      </c>
    </row>
    <row r="140" spans="1:11">
      <c r="A140">
        <v>138</v>
      </c>
      <c r="B140">
        <v>11.4397151574453</v>
      </c>
      <c r="C140">
        <v>1103.28984924599</v>
      </c>
      <c r="D140">
        <v>0.431078011116648</v>
      </c>
      <c r="E140">
        <v>129.190527888964</v>
      </c>
      <c r="F140">
        <v>32.765243545201</v>
      </c>
      <c r="G140">
        <v>3684.0844083382</v>
      </c>
      <c r="H140">
        <v>0.208407738218692</v>
      </c>
      <c r="I140">
        <v>0.146161441237623</v>
      </c>
      <c r="J140">
        <v>17.1698696437522</v>
      </c>
      <c r="K140">
        <v>2.92575113930462</v>
      </c>
    </row>
    <row r="141" spans="1:11">
      <c r="A141">
        <v>139</v>
      </c>
      <c r="B141">
        <v>11.5482872646873</v>
      </c>
      <c r="C141">
        <v>1111.21120618209</v>
      </c>
      <c r="D141">
        <v>0.431317614317629</v>
      </c>
      <c r="E141">
        <v>129.97005272857</v>
      </c>
      <c r="F141">
        <v>32.5492405800716</v>
      </c>
      <c r="G141">
        <v>3664.57078130048</v>
      </c>
      <c r="H141">
        <v>0.208622235013005</v>
      </c>
      <c r="I141">
        <v>0.14620308189388</v>
      </c>
      <c r="J141">
        <v>17.1876499598975</v>
      </c>
      <c r="K141">
        <v>2.92575113930462</v>
      </c>
    </row>
    <row r="142" spans="1:11">
      <c r="A142">
        <v>140</v>
      </c>
      <c r="B142">
        <v>11.5744439918466</v>
      </c>
      <c r="C142">
        <v>1116.08622524564</v>
      </c>
      <c r="D142">
        <v>0.432153741432311</v>
      </c>
      <c r="E142">
        <v>130.391039658117</v>
      </c>
      <c r="F142">
        <v>32.4033430378074</v>
      </c>
      <c r="G142">
        <v>3654.59772106985</v>
      </c>
      <c r="H142">
        <v>0.208762602389115</v>
      </c>
      <c r="I142">
        <v>0.146230348431439</v>
      </c>
      <c r="J142">
        <v>17.2098027031182</v>
      </c>
      <c r="K142">
        <v>2.92575113930462</v>
      </c>
    </row>
    <row r="143" spans="1:11">
      <c r="A143">
        <v>141</v>
      </c>
      <c r="B143">
        <v>11.5831437630499</v>
      </c>
      <c r="C143">
        <v>1115.76643575829</v>
      </c>
      <c r="D143">
        <v>0.431960327446731</v>
      </c>
      <c r="E143">
        <v>130.375042737256</v>
      </c>
      <c r="F143">
        <v>32.4134844815762</v>
      </c>
      <c r="G143">
        <v>3654.9230694282</v>
      </c>
      <c r="H143">
        <v>0.208750204133755</v>
      </c>
      <c r="I143">
        <v>0.146227939521262</v>
      </c>
      <c r="J143">
        <v>17.2060890120917</v>
      </c>
      <c r="K143">
        <v>2.92575113930462</v>
      </c>
    </row>
    <row r="144" spans="1:11">
      <c r="A144">
        <v>142</v>
      </c>
      <c r="B144">
        <v>11.6695307386072</v>
      </c>
      <c r="C144">
        <v>1122.50623158647</v>
      </c>
      <c r="D144">
        <v>0.43225655864424</v>
      </c>
      <c r="E144">
        <v>131.033893280258</v>
      </c>
      <c r="F144">
        <v>32.2191063761879</v>
      </c>
      <c r="G144">
        <v>3633.32335577772</v>
      </c>
      <c r="H144">
        <v>0.208919594347793</v>
      </c>
      <c r="I144">
        <v>0.14626086001279</v>
      </c>
      <c r="J144">
        <v>17.2214855225311</v>
      </c>
      <c r="K144">
        <v>2.92575113930462</v>
      </c>
    </row>
    <row r="145" spans="1:11">
      <c r="A145">
        <v>143</v>
      </c>
      <c r="B145">
        <v>11.6798958317251</v>
      </c>
      <c r="C145">
        <v>1122.84936942314</v>
      </c>
      <c r="D145">
        <v>0.432155627979152</v>
      </c>
      <c r="E145">
        <v>131.072877171006</v>
      </c>
      <c r="F145">
        <v>32.2100811590591</v>
      </c>
      <c r="G145">
        <v>3632.39417579505</v>
      </c>
      <c r="H145">
        <v>0.208925339877607</v>
      </c>
      <c r="I145">
        <v>0.146261976977903</v>
      </c>
      <c r="J145">
        <v>17.2213846564237</v>
      </c>
      <c r="K145">
        <v>2.92575113930462</v>
      </c>
    </row>
    <row r="146" spans="1:11">
      <c r="A146">
        <v>144</v>
      </c>
      <c r="B146">
        <v>11.8625352358928</v>
      </c>
      <c r="C146">
        <v>1140.69799903281</v>
      </c>
      <c r="D146">
        <v>0.432292738792648</v>
      </c>
      <c r="E146">
        <v>132.755664482225</v>
      </c>
      <c r="F146">
        <v>31.7053965032691</v>
      </c>
      <c r="G146">
        <v>3575.2162903328</v>
      </c>
      <c r="H146">
        <v>0.20939917319987</v>
      </c>
      <c r="I146">
        <v>0.146354169307311</v>
      </c>
      <c r="J146">
        <v>17.2733379140648</v>
      </c>
      <c r="K146">
        <v>2.92575113930462</v>
      </c>
    </row>
    <row r="147" spans="1:11">
      <c r="A147">
        <v>145</v>
      </c>
      <c r="B147">
        <v>12.0007477664044</v>
      </c>
      <c r="C147">
        <v>1154.57832247494</v>
      </c>
      <c r="D147">
        <v>0.432026067871285</v>
      </c>
      <c r="E147">
        <v>134.053067438227</v>
      </c>
      <c r="F147">
        <v>31.3243542865311</v>
      </c>
      <c r="G147">
        <v>3533.26824568288</v>
      </c>
      <c r="H147">
        <v>0.209809112370806</v>
      </c>
      <c r="I147">
        <v>0.14643405147421</v>
      </c>
      <c r="J147">
        <v>17.3145491865434</v>
      </c>
      <c r="K147">
        <v>2.92575113930462</v>
      </c>
    </row>
    <row r="148" spans="1:11">
      <c r="A148">
        <v>146</v>
      </c>
      <c r="B148">
        <v>12.1685068221835</v>
      </c>
      <c r="C148">
        <v>1167.91216582956</v>
      </c>
      <c r="D148">
        <v>0.432146001496401</v>
      </c>
      <c r="E148">
        <v>135.341736735247</v>
      </c>
      <c r="F148">
        <v>30.9680373049315</v>
      </c>
      <c r="G148">
        <v>3494.35752437275</v>
      </c>
      <c r="H148">
        <v>0.210139937494447</v>
      </c>
      <c r="I148">
        <v>0.146498599277429</v>
      </c>
      <c r="J148">
        <v>17.3461035509506</v>
      </c>
      <c r="K148">
        <v>2.92575113930462</v>
      </c>
    </row>
    <row r="149" spans="1:11">
      <c r="A149">
        <v>147</v>
      </c>
      <c r="B149">
        <v>12.3352154340942</v>
      </c>
      <c r="C149">
        <v>1184.33788832841</v>
      </c>
      <c r="D149">
        <v>0.432096975265006</v>
      </c>
      <c r="E149">
        <v>136.88724080831</v>
      </c>
      <c r="F149">
        <v>30.5385961710711</v>
      </c>
      <c r="G149">
        <v>3443.9996708179</v>
      </c>
      <c r="H149">
        <v>0.210576029581685</v>
      </c>
      <c r="I149">
        <v>0.146583797714512</v>
      </c>
      <c r="J149">
        <v>17.391424008657</v>
      </c>
      <c r="K149">
        <v>2.92575113930462</v>
      </c>
    </row>
    <row r="150" spans="1:11">
      <c r="A150">
        <v>148</v>
      </c>
      <c r="B150">
        <v>12.5021422880664</v>
      </c>
      <c r="C150">
        <v>1196.00766946675</v>
      </c>
      <c r="D150">
        <v>0.432198491716536</v>
      </c>
      <c r="E150">
        <v>138.000466972303</v>
      </c>
      <c r="F150">
        <v>30.2459759958182</v>
      </c>
      <c r="G150">
        <v>3413.42004612997</v>
      </c>
      <c r="H150">
        <v>0.210833900043468</v>
      </c>
      <c r="I150">
        <v>0.146634237106784</v>
      </c>
      <c r="J150">
        <v>17.4198078543486</v>
      </c>
      <c r="K150">
        <v>2.92575113930462</v>
      </c>
    </row>
    <row r="151" spans="1:11">
      <c r="A151">
        <v>149</v>
      </c>
      <c r="B151">
        <v>12.5867482034551</v>
      </c>
      <c r="C151">
        <v>1205.02743947855</v>
      </c>
      <c r="D151">
        <v>0.431948976696943</v>
      </c>
      <c r="E151">
        <v>138.840169735541</v>
      </c>
      <c r="F151">
        <v>30.0198831579005</v>
      </c>
      <c r="G151">
        <v>3387.75452889948</v>
      </c>
      <c r="H151">
        <v>0.211130911245173</v>
      </c>
      <c r="I151">
        <v>0.14669238737756</v>
      </c>
      <c r="J151">
        <v>17.4447658833163</v>
      </c>
      <c r="K151">
        <v>2.92575113930462</v>
      </c>
    </row>
    <row r="152" spans="1:11">
      <c r="A152">
        <v>150</v>
      </c>
      <c r="B152">
        <v>12.6961404356638</v>
      </c>
      <c r="C152">
        <v>1219.58973334999</v>
      </c>
      <c r="D152">
        <v>0.43161814680439</v>
      </c>
      <c r="E152">
        <v>140.212383181073</v>
      </c>
      <c r="F152">
        <v>29.6568425381422</v>
      </c>
      <c r="G152">
        <v>3340.89984932405</v>
      </c>
      <c r="H152">
        <v>0.211574525783383</v>
      </c>
      <c r="I152">
        <v>0.146779349770771</v>
      </c>
      <c r="J152">
        <v>17.4828910814284</v>
      </c>
      <c r="K152">
        <v>2.92575113930462</v>
      </c>
    </row>
    <row r="153" spans="1:11">
      <c r="A153">
        <v>151</v>
      </c>
      <c r="B153">
        <v>12.7683322356698</v>
      </c>
      <c r="C153">
        <v>1228.12653133624</v>
      </c>
      <c r="D153">
        <v>0.431279907703408</v>
      </c>
      <c r="E153">
        <v>141.018972529636</v>
      </c>
      <c r="F153">
        <v>29.4500287364155</v>
      </c>
      <c r="G153">
        <v>3314.49843545539</v>
      </c>
      <c r="H153">
        <v>0.211867186840344</v>
      </c>
      <c r="I153">
        <v>0.146836792201313</v>
      </c>
      <c r="J153">
        <v>17.5036987407829</v>
      </c>
      <c r="K153">
        <v>2.92575113930462</v>
      </c>
    </row>
    <row r="154" spans="1:11">
      <c r="A154">
        <v>152</v>
      </c>
      <c r="B154">
        <v>12.8533901685444</v>
      </c>
      <c r="C154">
        <v>1236.66642114261</v>
      </c>
      <c r="D154">
        <v>0.4311454971999</v>
      </c>
      <c r="E154">
        <v>141.833800346365</v>
      </c>
      <c r="F154">
        <v>29.2461426618495</v>
      </c>
      <c r="G154">
        <v>3288.99417467793</v>
      </c>
      <c r="H154">
        <v>0.212098446717802</v>
      </c>
      <c r="I154">
        <v>0.146882223279428</v>
      </c>
      <c r="J154">
        <v>17.5236089085183</v>
      </c>
      <c r="K154">
        <v>2.92575113930462</v>
      </c>
    </row>
    <row r="155" spans="1:11">
      <c r="A155">
        <v>153</v>
      </c>
      <c r="B155">
        <v>12.8527531135546</v>
      </c>
      <c r="C155">
        <v>1238.32202900002</v>
      </c>
      <c r="D155">
        <v>0.430860511286058</v>
      </c>
      <c r="E155">
        <v>141.979437033543</v>
      </c>
      <c r="F155">
        <v>29.2065085159807</v>
      </c>
      <c r="G155">
        <v>3282.53059470998</v>
      </c>
      <c r="H155">
        <v>0.212219443518307</v>
      </c>
      <c r="I155">
        <v>0.146906007284969</v>
      </c>
      <c r="J155">
        <v>17.5286101841445</v>
      </c>
      <c r="K155">
        <v>2.92575113930462</v>
      </c>
    </row>
    <row r="156" spans="1:11">
      <c r="A156">
        <v>154</v>
      </c>
      <c r="B156">
        <v>12.8354810854466</v>
      </c>
      <c r="C156">
        <v>1237.0101884217</v>
      </c>
      <c r="D156">
        <v>0.430783182833187</v>
      </c>
      <c r="E156">
        <v>141.85610338056</v>
      </c>
      <c r="F156">
        <v>29.2374506575637</v>
      </c>
      <c r="G156">
        <v>3286.26783189464</v>
      </c>
      <c r="H156">
        <v>0.212224354351888</v>
      </c>
      <c r="I156">
        <v>0.146906972799006</v>
      </c>
      <c r="J156">
        <v>17.5249297387047</v>
      </c>
      <c r="K156">
        <v>2.92575113930462</v>
      </c>
    </row>
    <row r="157" spans="1:11">
      <c r="A157">
        <v>155</v>
      </c>
      <c r="B157">
        <v>12.9945657125128</v>
      </c>
      <c r="C157">
        <v>1252.93032999534</v>
      </c>
      <c r="D157">
        <v>0.430499099389427</v>
      </c>
      <c r="E157">
        <v>143.367495656428</v>
      </c>
      <c r="F157">
        <v>28.8650793189363</v>
      </c>
      <c r="G157">
        <v>3241.16541054935</v>
      </c>
      <c r="H157">
        <v>0.212653295522709</v>
      </c>
      <c r="I157">
        <v>0.146991368173754</v>
      </c>
      <c r="J157">
        <v>17.5627439115215</v>
      </c>
      <c r="K157">
        <v>2.92575113930462</v>
      </c>
    </row>
    <row r="158" spans="1:11">
      <c r="A158">
        <v>156</v>
      </c>
      <c r="B158">
        <v>13.0659904661502</v>
      </c>
      <c r="C158">
        <v>1258.31021092193</v>
      </c>
      <c r="D158">
        <v>0.430337079993267</v>
      </c>
      <c r="E158">
        <v>143.888600223923</v>
      </c>
      <c r="F158">
        <v>28.7503758776944</v>
      </c>
      <c r="G158">
        <v>3227.93864636336</v>
      </c>
      <c r="H158">
        <v>0.212819190923379</v>
      </c>
      <c r="I158">
        <v>0.147024041240195</v>
      </c>
      <c r="J158">
        <v>17.5731661868158</v>
      </c>
      <c r="K158">
        <v>2.92575113930462</v>
      </c>
    </row>
    <row r="159" spans="1:11">
      <c r="A159">
        <v>157</v>
      </c>
      <c r="B159">
        <v>13.0510013326833</v>
      </c>
      <c r="C159">
        <v>1256.44775915596</v>
      </c>
      <c r="D159">
        <v>0.430546944312971</v>
      </c>
      <c r="E159">
        <v>143.741850521222</v>
      </c>
      <c r="F159">
        <v>28.7904563320826</v>
      </c>
      <c r="G159">
        <v>3236.1946227854</v>
      </c>
      <c r="H159">
        <v>0.21281424950925</v>
      </c>
      <c r="I159">
        <v>0.147023067766453</v>
      </c>
      <c r="J159">
        <v>17.5640116832823</v>
      </c>
      <c r="K159">
        <v>2.92575113930462</v>
      </c>
    </row>
    <row r="160" spans="1:11">
      <c r="A160">
        <v>158</v>
      </c>
      <c r="B160">
        <v>13.2918449950416</v>
      </c>
      <c r="C160">
        <v>1277.96399380321</v>
      </c>
      <c r="D160">
        <v>0.430992495281835</v>
      </c>
      <c r="E160">
        <v>145.759552828695</v>
      </c>
      <c r="F160">
        <v>28.3070856632588</v>
      </c>
      <c r="G160">
        <v>3185.65228633216</v>
      </c>
      <c r="H160">
        <v>0.213347836015641</v>
      </c>
      <c r="I160">
        <v>0.147128279207116</v>
      </c>
      <c r="J160">
        <v>17.6177046673703</v>
      </c>
      <c r="K160">
        <v>2.92575113930462</v>
      </c>
    </row>
    <row r="161" spans="1:11">
      <c r="A161">
        <v>159</v>
      </c>
      <c r="B161">
        <v>13.3671352532384</v>
      </c>
      <c r="C161">
        <v>1286.38672336823</v>
      </c>
      <c r="D161">
        <v>0.430624198968116</v>
      </c>
      <c r="E161">
        <v>146.548540458269</v>
      </c>
      <c r="F161">
        <v>28.1233123595852</v>
      </c>
      <c r="G161">
        <v>3161.60848790156</v>
      </c>
      <c r="H161">
        <v>0.213608411635028</v>
      </c>
      <c r="I161">
        <v>0.147179727294723</v>
      </c>
      <c r="J161">
        <v>17.6379984314022</v>
      </c>
      <c r="K161">
        <v>2.92575113930462</v>
      </c>
    </row>
    <row r="162" spans="1:11">
      <c r="A162">
        <v>160</v>
      </c>
      <c r="B162">
        <v>13.4777681044175</v>
      </c>
      <c r="C162">
        <v>1296.42682483568</v>
      </c>
      <c r="D162">
        <v>0.430638751176078</v>
      </c>
      <c r="E162">
        <v>147.499113091582</v>
      </c>
      <c r="F162">
        <v>27.9069289045446</v>
      </c>
      <c r="G162">
        <v>3138.11547822401</v>
      </c>
      <c r="H162">
        <v>0.213890526043187</v>
      </c>
      <c r="I162">
        <v>0.147235478496287</v>
      </c>
      <c r="J162">
        <v>17.6605525551502</v>
      </c>
      <c r="K162">
        <v>2.92575113930462</v>
      </c>
    </row>
    <row r="163" spans="1:11">
      <c r="A163">
        <v>161</v>
      </c>
      <c r="B163">
        <v>13.5428578969824</v>
      </c>
      <c r="C163">
        <v>1305.43920841967</v>
      </c>
      <c r="D163">
        <v>0.430381588162202</v>
      </c>
      <c r="E163">
        <v>148.316769512419</v>
      </c>
      <c r="F163">
        <v>27.7021028488622</v>
      </c>
      <c r="G163">
        <v>3110.717437335</v>
      </c>
      <c r="H163">
        <v>0.21414237589351</v>
      </c>
      <c r="I163">
        <v>0.147285293146182</v>
      </c>
      <c r="J163">
        <v>17.6861469689588</v>
      </c>
      <c r="K163">
        <v>2.92575113930462</v>
      </c>
    </row>
    <row r="164" spans="1:11">
      <c r="A164">
        <v>162</v>
      </c>
      <c r="B164">
        <v>13.5521166740021</v>
      </c>
      <c r="C164">
        <v>1304.85246273445</v>
      </c>
      <c r="D164">
        <v>0.430199113873762</v>
      </c>
      <c r="E164">
        <v>148.278411123458</v>
      </c>
      <c r="F164">
        <v>27.7153842352949</v>
      </c>
      <c r="G164">
        <v>3112.24811528736</v>
      </c>
      <c r="H164">
        <v>0.21412364485517</v>
      </c>
      <c r="I164">
        <v>0.147281586802248</v>
      </c>
      <c r="J164">
        <v>17.682002077541</v>
      </c>
      <c r="K164">
        <v>2.92575113930462</v>
      </c>
    </row>
    <row r="165" spans="1:11">
      <c r="A165">
        <v>163</v>
      </c>
      <c r="B165">
        <v>13.571386666354</v>
      </c>
      <c r="C165">
        <v>1305.81157290656</v>
      </c>
      <c r="D165">
        <v>0.42969383277325</v>
      </c>
      <c r="E165">
        <v>148.390305458747</v>
      </c>
      <c r="F165">
        <v>27.6969834328952</v>
      </c>
      <c r="G165">
        <v>3106.47037622823</v>
      </c>
      <c r="H165">
        <v>0.21415035223958</v>
      </c>
      <c r="I165">
        <v>0.147286871510101</v>
      </c>
      <c r="J165">
        <v>17.6805695856465</v>
      </c>
      <c r="K165">
        <v>2.92575113930462</v>
      </c>
    </row>
    <row r="166" spans="1:11">
      <c r="A166">
        <v>164</v>
      </c>
      <c r="B166">
        <v>13.5821024603593</v>
      </c>
      <c r="C166">
        <v>1306.14669682865</v>
      </c>
      <c r="D166">
        <v>0.429609302039147</v>
      </c>
      <c r="E166">
        <v>148.428313943108</v>
      </c>
      <c r="F166">
        <v>27.6905366140075</v>
      </c>
      <c r="G166">
        <v>3106.04192512138</v>
      </c>
      <c r="H166">
        <v>0.214155888339658</v>
      </c>
      <c r="I166">
        <v>0.147287967021366</v>
      </c>
      <c r="J166">
        <v>17.680394866237</v>
      </c>
      <c r="K166">
        <v>2.92575113930462</v>
      </c>
    </row>
    <row r="167" spans="1:11">
      <c r="A167">
        <v>165</v>
      </c>
      <c r="B167">
        <v>13.6300767380946</v>
      </c>
      <c r="C167">
        <v>1313.08946904342</v>
      </c>
      <c r="D167">
        <v>0.429428333241166</v>
      </c>
      <c r="E167">
        <v>149.053069118213</v>
      </c>
      <c r="F167">
        <v>27.5435130139627</v>
      </c>
      <c r="G167">
        <v>3088.36863506542</v>
      </c>
      <c r="H167">
        <v>0.214365715880408</v>
      </c>
      <c r="I167">
        <v>0.147329503614971</v>
      </c>
      <c r="J167">
        <v>17.7008609841667</v>
      </c>
      <c r="K167">
        <v>2.92575113930462</v>
      </c>
    </row>
    <row r="168" spans="1:11">
      <c r="A168">
        <v>166</v>
      </c>
      <c r="B168">
        <v>13.6316352136477</v>
      </c>
      <c r="C168">
        <v>1313.53312102671</v>
      </c>
      <c r="D168">
        <v>0.429259299118616</v>
      </c>
      <c r="E168">
        <v>149.089108480182</v>
      </c>
      <c r="F168">
        <v>27.5344878093655</v>
      </c>
      <c r="G168">
        <v>3087.48981689929</v>
      </c>
      <c r="H168">
        <v>0.214398078190117</v>
      </c>
      <c r="I168">
        <v>0.147335912501897</v>
      </c>
      <c r="J168">
        <v>17.7026512310824</v>
      </c>
      <c r="K168">
        <v>2.92575113930462</v>
      </c>
    </row>
    <row r="169" spans="1:11">
      <c r="A169">
        <v>167</v>
      </c>
      <c r="B169">
        <v>13.8196252669752</v>
      </c>
      <c r="C169">
        <v>1331.22741289312</v>
      </c>
      <c r="D169">
        <v>0.429116206796468</v>
      </c>
      <c r="E169">
        <v>150.76497133348</v>
      </c>
      <c r="F169">
        <v>27.1695006539143</v>
      </c>
      <c r="G169">
        <v>3045.12676172242</v>
      </c>
      <c r="H169">
        <v>0.214886494725775</v>
      </c>
      <c r="I169">
        <v>0.147432719897248</v>
      </c>
      <c r="J169">
        <v>17.7407094119307</v>
      </c>
      <c r="K169">
        <v>2.92575113930462</v>
      </c>
    </row>
    <row r="170" spans="1:11">
      <c r="A170">
        <v>168</v>
      </c>
      <c r="B170">
        <v>13.9176440717818</v>
      </c>
      <c r="C170">
        <v>1343.31225217097</v>
      </c>
      <c r="D170">
        <v>0.428923044423672</v>
      </c>
      <c r="E170">
        <v>151.871814915141</v>
      </c>
      <c r="F170">
        <v>26.9244826716941</v>
      </c>
      <c r="G170">
        <v>3016.63502661247</v>
      </c>
      <c r="H170">
        <v>0.215255081697741</v>
      </c>
      <c r="I170">
        <v>0.147505879939944</v>
      </c>
      <c r="J170">
        <v>17.7720095002602</v>
      </c>
      <c r="K170">
        <v>2.92575113930462</v>
      </c>
    </row>
    <row r="171" spans="1:11">
      <c r="A171">
        <v>169</v>
      </c>
      <c r="B171">
        <v>14.0841344912492</v>
      </c>
      <c r="C171">
        <v>1359.34623722351</v>
      </c>
      <c r="D171">
        <v>0.428808994358969</v>
      </c>
      <c r="E171">
        <v>153.382069410849</v>
      </c>
      <c r="F171">
        <v>26.6073328660236</v>
      </c>
      <c r="G171">
        <v>2980.75690904909</v>
      </c>
      <c r="H171">
        <v>0.215712249396462</v>
      </c>
      <c r="I171">
        <v>0.147596745848943</v>
      </c>
      <c r="J171">
        <v>17.8063513666232</v>
      </c>
      <c r="K171">
        <v>2.92575113930462</v>
      </c>
    </row>
    <row r="172" spans="1:11">
      <c r="A172">
        <v>170</v>
      </c>
      <c r="B172">
        <v>14.1585328283546</v>
      </c>
      <c r="C172">
        <v>1371.20822735909</v>
      </c>
      <c r="D172">
        <v>0.428598202749124</v>
      </c>
      <c r="E172">
        <v>154.482217966584</v>
      </c>
      <c r="F172">
        <v>26.3733240756541</v>
      </c>
      <c r="G172">
        <v>2951.01966821533</v>
      </c>
      <c r="H172">
        <v>0.216101930899586</v>
      </c>
      <c r="I172">
        <v>0.14767430623849</v>
      </c>
      <c r="J172">
        <v>17.8343399838996</v>
      </c>
      <c r="K172">
        <v>2.92575113930462</v>
      </c>
    </row>
    <row r="173" spans="1:11">
      <c r="A173">
        <v>171</v>
      </c>
      <c r="B173">
        <v>14.2826914141218</v>
      </c>
      <c r="C173">
        <v>1382.75488937576</v>
      </c>
      <c r="D173">
        <v>0.428718748971524</v>
      </c>
      <c r="E173">
        <v>155.575154774072</v>
      </c>
      <c r="F173">
        <v>26.1529465144917</v>
      </c>
      <c r="G173">
        <v>2925.55814922471</v>
      </c>
      <c r="H173">
        <v>0.216376700411781</v>
      </c>
      <c r="I173">
        <v>0.147729054700798</v>
      </c>
      <c r="J173">
        <v>17.8579813201424</v>
      </c>
      <c r="K173">
        <v>2.92575113930462</v>
      </c>
    </row>
    <row r="174" spans="1:11">
      <c r="A174">
        <v>172</v>
      </c>
      <c r="B174">
        <v>14.4761261226</v>
      </c>
      <c r="C174">
        <v>1398.19851185426</v>
      </c>
      <c r="D174">
        <v>0.428878924275543</v>
      </c>
      <c r="E174">
        <v>157.021957154054</v>
      </c>
      <c r="F174">
        <v>25.8675973021058</v>
      </c>
      <c r="G174">
        <v>2897.04828194786</v>
      </c>
      <c r="H174">
        <v>0.21676466171387</v>
      </c>
      <c r="I174">
        <v>0.147806440732709</v>
      </c>
      <c r="J174">
        <v>17.8903588041192</v>
      </c>
      <c r="K174">
        <v>2.92575113930462</v>
      </c>
    </row>
    <row r="175" spans="1:11">
      <c r="A175">
        <v>173</v>
      </c>
      <c r="B175">
        <v>14.6247405218704</v>
      </c>
      <c r="C175">
        <v>1411.53063258734</v>
      </c>
      <c r="D175">
        <v>0.429091991043959</v>
      </c>
      <c r="E175">
        <v>158.267107196781</v>
      </c>
      <c r="F175">
        <v>25.6239573696296</v>
      </c>
      <c r="G175">
        <v>2870.73217967425</v>
      </c>
      <c r="H175">
        <v>0.217073522705896</v>
      </c>
      <c r="I175">
        <v>0.147868118840097</v>
      </c>
      <c r="J175">
        <v>17.9190636070217</v>
      </c>
      <c r="K175">
        <v>2.92575113930462</v>
      </c>
    </row>
    <row r="176" spans="1:11">
      <c r="A176">
        <v>174</v>
      </c>
      <c r="B176">
        <v>14.7179695708577</v>
      </c>
      <c r="C176">
        <v>1420.53126319894</v>
      </c>
      <c r="D176">
        <v>0.429144365364268</v>
      </c>
      <c r="E176">
        <v>159.097808378999</v>
      </c>
      <c r="F176">
        <v>25.4621448883981</v>
      </c>
      <c r="G176">
        <v>2853.70792445257</v>
      </c>
      <c r="H176">
        <v>0.21732397561158</v>
      </c>
      <c r="I176">
        <v>0.14791817868507</v>
      </c>
      <c r="J176">
        <v>17.9392556999</v>
      </c>
      <c r="K176">
        <v>2.92575113930462</v>
      </c>
    </row>
    <row r="177" spans="1:11">
      <c r="A177">
        <v>175</v>
      </c>
      <c r="B177">
        <v>14.8032940306402</v>
      </c>
      <c r="C177">
        <v>1427.41438371289</v>
      </c>
      <c r="D177">
        <v>0.429363934855987</v>
      </c>
      <c r="E177">
        <v>159.751705761557</v>
      </c>
      <c r="F177">
        <v>25.3398346081738</v>
      </c>
      <c r="G177">
        <v>2840.56062552536</v>
      </c>
      <c r="H177">
        <v>0.217436792993311</v>
      </c>
      <c r="I177">
        <v>0.147940741633855</v>
      </c>
      <c r="J177">
        <v>17.9525557614873</v>
      </c>
      <c r="K177">
        <v>2.92575113930462</v>
      </c>
    </row>
    <row r="178" spans="1:11">
      <c r="A178">
        <v>176</v>
      </c>
      <c r="B178">
        <v>14.8197549386611</v>
      </c>
      <c r="C178">
        <v>1428.60284021671</v>
      </c>
      <c r="D178">
        <v>0.429435782139871</v>
      </c>
      <c r="E178">
        <v>159.862534257787</v>
      </c>
      <c r="F178">
        <v>25.3187814139529</v>
      </c>
      <c r="G178">
        <v>2838.15108910037</v>
      </c>
      <c r="H178">
        <v>0.217428915471406</v>
      </c>
      <c r="I178">
        <v>0.147939165897812</v>
      </c>
      <c r="J178">
        <v>17.9553285626745</v>
      </c>
      <c r="K178">
        <v>2.92575113930462</v>
      </c>
    </row>
    <row r="179" spans="1:11">
      <c r="A179">
        <v>177</v>
      </c>
      <c r="B179">
        <v>14.9704580821232</v>
      </c>
      <c r="C179">
        <v>1442.94036343617</v>
      </c>
      <c r="D179">
        <v>0.429582331832849</v>
      </c>
      <c r="E179">
        <v>161.187658040746</v>
      </c>
      <c r="F179">
        <v>25.0681579276119</v>
      </c>
      <c r="G179">
        <v>2811.81018806026</v>
      </c>
      <c r="H179">
        <v>0.217833006784904</v>
      </c>
      <c r="I179">
        <v>0.148020048010501</v>
      </c>
      <c r="J179">
        <v>17.9863663329521</v>
      </c>
      <c r="K179">
        <v>2.92575113930462</v>
      </c>
    </row>
    <row r="180" spans="1:11">
      <c r="A180">
        <v>178</v>
      </c>
      <c r="B180">
        <v>15.0311764209067</v>
      </c>
      <c r="C180">
        <v>1450.37359472951</v>
      </c>
      <c r="D180">
        <v>0.429674163587822</v>
      </c>
      <c r="E180">
        <v>161.865828648049</v>
      </c>
      <c r="F180">
        <v>24.9331179010233</v>
      </c>
      <c r="G180">
        <v>2796.35612083959</v>
      </c>
      <c r="H180">
        <v>0.218018481115644</v>
      </c>
      <c r="I180">
        <v>0.148057207647285</v>
      </c>
      <c r="J180">
        <v>18.0038816414303</v>
      </c>
      <c r="K180">
        <v>2.92575113930462</v>
      </c>
    </row>
    <row r="181" spans="1:11">
      <c r="A181">
        <v>179</v>
      </c>
      <c r="B181">
        <v>15.0173478788532</v>
      </c>
      <c r="C181">
        <v>1448.34535735638</v>
      </c>
      <c r="D181">
        <v>0.429847617536372</v>
      </c>
      <c r="E181">
        <v>161.705418195801</v>
      </c>
      <c r="F181">
        <v>24.9660980305005</v>
      </c>
      <c r="G181">
        <v>2802.81941260932</v>
      </c>
      <c r="H181">
        <v>0.218009265055969</v>
      </c>
      <c r="I181">
        <v>0.148055360690541</v>
      </c>
      <c r="J181">
        <v>17.995807701705</v>
      </c>
      <c r="K181">
        <v>2.92575113930462</v>
      </c>
    </row>
    <row r="182" spans="1:11">
      <c r="A182">
        <v>180</v>
      </c>
      <c r="B182">
        <v>15.147783720265</v>
      </c>
      <c r="C182">
        <v>1463.2204511052</v>
      </c>
      <c r="D182">
        <v>0.429243158900405</v>
      </c>
      <c r="E182">
        <v>163.101386386096</v>
      </c>
      <c r="F182">
        <v>24.7110883577205</v>
      </c>
      <c r="G182">
        <v>2770.55418915866</v>
      </c>
      <c r="H182">
        <v>0.218494712238618</v>
      </c>
      <c r="I182">
        <v>0.148152722233129</v>
      </c>
      <c r="J182">
        <v>18.0241785909952</v>
      </c>
      <c r="K182">
        <v>2.92575113930462</v>
      </c>
    </row>
    <row r="183" spans="1:11">
      <c r="A183">
        <v>181</v>
      </c>
      <c r="B183">
        <v>15.2638785101674</v>
      </c>
      <c r="C183">
        <v>1474.04892169384</v>
      </c>
      <c r="D183">
        <v>0.429457628253113</v>
      </c>
      <c r="E183">
        <v>164.115681203092</v>
      </c>
      <c r="F183">
        <v>24.5281767498975</v>
      </c>
      <c r="G183">
        <v>2750.86667327179</v>
      </c>
      <c r="H183">
        <v>0.218772316645108</v>
      </c>
      <c r="I183">
        <v>0.148208467233069</v>
      </c>
      <c r="J183">
        <v>18.0451751895177</v>
      </c>
      <c r="K183">
        <v>2.92575113930462</v>
      </c>
    </row>
    <row r="184" spans="1:11">
      <c r="A184">
        <v>182</v>
      </c>
      <c r="B184">
        <v>15.3466808545329</v>
      </c>
      <c r="C184">
        <v>1483.00465564133</v>
      </c>
      <c r="D184">
        <v>0.429322359893449</v>
      </c>
      <c r="E184">
        <v>164.944438813979</v>
      </c>
      <c r="F184">
        <v>24.3787505376478</v>
      </c>
      <c r="G184">
        <v>2732.80730122636</v>
      </c>
      <c r="H184">
        <v>0.219022228304595</v>
      </c>
      <c r="I184">
        <v>0.148258693908297</v>
      </c>
      <c r="J184">
        <v>18.0636758648645</v>
      </c>
      <c r="K184">
        <v>2.92575113930462</v>
      </c>
    </row>
    <row r="185" spans="1:11">
      <c r="A185">
        <v>183</v>
      </c>
      <c r="B185">
        <v>15.429283185445</v>
      </c>
      <c r="C185">
        <v>1488.73046965682</v>
      </c>
      <c r="D185">
        <v>0.429476020771404</v>
      </c>
      <c r="E185">
        <v>165.509163224914</v>
      </c>
      <c r="F185">
        <v>24.2947254601193</v>
      </c>
      <c r="G185">
        <v>2726.42987528982</v>
      </c>
      <c r="H185">
        <v>0.219183268625454</v>
      </c>
      <c r="I185">
        <v>0.148291080780778</v>
      </c>
      <c r="J185">
        <v>18.07063423726</v>
      </c>
      <c r="K185">
        <v>2.92575113930462</v>
      </c>
    </row>
    <row r="186" spans="1:11">
      <c r="A186">
        <v>184</v>
      </c>
      <c r="B186">
        <v>15.4191518441592</v>
      </c>
      <c r="C186">
        <v>1488.86652135417</v>
      </c>
      <c r="D186">
        <v>0.429617555388745</v>
      </c>
      <c r="E186">
        <v>165.505523726798</v>
      </c>
      <c r="F186">
        <v>24.2919730024315</v>
      </c>
      <c r="G186">
        <v>2726.94084662508</v>
      </c>
      <c r="H186">
        <v>0.219194426500439</v>
      </c>
      <c r="I186">
        <v>0.148293325364394</v>
      </c>
      <c r="J186">
        <v>18.0732848577765</v>
      </c>
      <c r="K186">
        <v>2.92575113930462</v>
      </c>
    </row>
    <row r="187" spans="1:11">
      <c r="A187">
        <v>185</v>
      </c>
      <c r="B187">
        <v>15.4567919928699</v>
      </c>
      <c r="C187">
        <v>1490.25408784666</v>
      </c>
      <c r="D187">
        <v>0.429195386605134</v>
      </c>
      <c r="E187">
        <v>165.662087775987</v>
      </c>
      <c r="F187">
        <v>24.270663982737</v>
      </c>
      <c r="G187">
        <v>2724.19222450378</v>
      </c>
      <c r="H187">
        <v>0.219252432135459</v>
      </c>
      <c r="I187">
        <v>0.148304995411846</v>
      </c>
      <c r="J187">
        <v>18.0717672722052</v>
      </c>
      <c r="K187">
        <v>2.92575113930462</v>
      </c>
    </row>
    <row r="188" spans="1:11">
      <c r="A188">
        <v>186</v>
      </c>
      <c r="B188">
        <v>15.445170364299</v>
      </c>
      <c r="C188">
        <v>1489.88485684457</v>
      </c>
      <c r="D188">
        <v>0.429334334644549</v>
      </c>
      <c r="E188">
        <v>165.616600411069</v>
      </c>
      <c r="F188">
        <v>24.275930586592</v>
      </c>
      <c r="G188">
        <v>2725.37708020551</v>
      </c>
      <c r="H188">
        <v>0.219246882885004</v>
      </c>
      <c r="I188">
        <v>0.148303878874468</v>
      </c>
      <c r="J188">
        <v>18.0726164342002</v>
      </c>
      <c r="K188">
        <v>2.92575113930462</v>
      </c>
    </row>
    <row r="189" spans="1:11">
      <c r="A189">
        <v>187</v>
      </c>
      <c r="B189">
        <v>15.4740017018885</v>
      </c>
      <c r="C189">
        <v>1494.36608772414</v>
      </c>
      <c r="D189">
        <v>0.429678550694613</v>
      </c>
      <c r="E189">
        <v>166.010542067545</v>
      </c>
      <c r="F189">
        <v>24.2020537194783</v>
      </c>
      <c r="G189">
        <v>2718.34995707618</v>
      </c>
      <c r="H189">
        <v>0.219365687378101</v>
      </c>
      <c r="I189">
        <v>0.148327787278691</v>
      </c>
      <c r="J189">
        <v>18.0848799860084</v>
      </c>
      <c r="K189">
        <v>2.92575113930462</v>
      </c>
    </row>
    <row r="190" spans="1:11">
      <c r="A190">
        <v>188</v>
      </c>
      <c r="B190">
        <v>15.4813162104203</v>
      </c>
      <c r="C190">
        <v>1494.1012213684</v>
      </c>
      <c r="D190">
        <v>0.429835593250726</v>
      </c>
      <c r="E190">
        <v>166.000791651885</v>
      </c>
      <c r="F190">
        <v>24.2063737471873</v>
      </c>
      <c r="G190">
        <v>2718.93878768221</v>
      </c>
      <c r="H190">
        <v>0.219343608988416</v>
      </c>
      <c r="I190">
        <v>0.14832334350038</v>
      </c>
      <c r="J190">
        <v>18.0822813435429</v>
      </c>
      <c r="K190">
        <v>2.92575113930462</v>
      </c>
    </row>
    <row r="191" spans="1:11">
      <c r="A191">
        <v>189</v>
      </c>
      <c r="B191">
        <v>15.6474080357063</v>
      </c>
      <c r="C191">
        <v>1511.10926080065</v>
      </c>
      <c r="D191">
        <v>0.42982629961098</v>
      </c>
      <c r="E191">
        <v>167.574953008432</v>
      </c>
      <c r="F191">
        <v>23.9332417676758</v>
      </c>
      <c r="G191">
        <v>2688.41287679561</v>
      </c>
      <c r="H191">
        <v>0.219820358476282</v>
      </c>
      <c r="I191">
        <v>0.148419369985557</v>
      </c>
      <c r="J191">
        <v>18.1163675370269</v>
      </c>
      <c r="K191">
        <v>2.92575113930462</v>
      </c>
    </row>
    <row r="192" spans="1:11">
      <c r="A192">
        <v>190</v>
      </c>
      <c r="B192">
        <v>15.7888002038026</v>
      </c>
      <c r="C192">
        <v>1522.5881159543</v>
      </c>
      <c r="D192">
        <v>0.429881784039196</v>
      </c>
      <c r="E192">
        <v>168.673246962339</v>
      </c>
      <c r="F192">
        <v>23.7533468719104</v>
      </c>
      <c r="G192">
        <v>2668.15358621162</v>
      </c>
      <c r="H192">
        <v>0.220107700068785</v>
      </c>
      <c r="I192">
        <v>0.148477316720042</v>
      </c>
      <c r="J192">
        <v>18.1340788616694</v>
      </c>
      <c r="K192">
        <v>2.92575113930462</v>
      </c>
    </row>
    <row r="193" spans="1:11">
      <c r="A193">
        <v>191</v>
      </c>
      <c r="B193">
        <v>15.9537998124329</v>
      </c>
      <c r="C193">
        <v>1538.96775729959</v>
      </c>
      <c r="D193">
        <v>0.429837357303527</v>
      </c>
      <c r="E193">
        <v>170.192557341719</v>
      </c>
      <c r="F193">
        <v>23.5002652666035</v>
      </c>
      <c r="G193">
        <v>2639.36563713713</v>
      </c>
      <c r="H193">
        <v>0.220548790566492</v>
      </c>
      <c r="I193">
        <v>0.148566372416594</v>
      </c>
      <c r="J193">
        <v>18.165543649478</v>
      </c>
      <c r="K193">
        <v>2.92575113930462</v>
      </c>
    </row>
    <row r="194" spans="1:11">
      <c r="A194">
        <v>192</v>
      </c>
      <c r="B194">
        <v>16.1359472575654</v>
      </c>
      <c r="C194">
        <v>1551.82831989464</v>
      </c>
      <c r="D194">
        <v>0.42992537365784</v>
      </c>
      <c r="E194">
        <v>171.40247665625</v>
      </c>
      <c r="F194">
        <v>23.3088396442975</v>
      </c>
      <c r="G194">
        <v>2620.36816357877</v>
      </c>
      <c r="H194">
        <v>0.220840068778969</v>
      </c>
      <c r="I194">
        <v>0.148625249592057</v>
      </c>
      <c r="J194">
        <v>18.1871582910339</v>
      </c>
      <c r="K194">
        <v>2.92575113930462</v>
      </c>
    </row>
    <row r="195" spans="1:11">
      <c r="A195">
        <v>193</v>
      </c>
      <c r="B195">
        <v>16.2144501726614</v>
      </c>
      <c r="C195">
        <v>1559.72654339889</v>
      </c>
      <c r="D195">
        <v>0.429741227968794</v>
      </c>
      <c r="E195">
        <v>172.125681680045</v>
      </c>
      <c r="F195">
        <v>23.1911993595507</v>
      </c>
      <c r="G195">
        <v>2607.89889992983</v>
      </c>
      <c r="H195">
        <v>0.221101781646092</v>
      </c>
      <c r="I195">
        <v>0.148678196965691</v>
      </c>
      <c r="J195">
        <v>18.2027244422304</v>
      </c>
      <c r="K195">
        <v>2.92575113930462</v>
      </c>
    </row>
    <row r="196" spans="1:11">
      <c r="A196">
        <v>194</v>
      </c>
      <c r="B196">
        <v>16.3148818739285</v>
      </c>
      <c r="C196">
        <v>1573.20267327272</v>
      </c>
      <c r="D196">
        <v>0.429449511473474</v>
      </c>
      <c r="E196">
        <v>173.377036643824</v>
      </c>
      <c r="F196">
        <v>22.9896115815842</v>
      </c>
      <c r="G196">
        <v>2582.02476468115</v>
      </c>
      <c r="H196">
        <v>0.221516564971439</v>
      </c>
      <c r="I196">
        <v>0.148762201921397</v>
      </c>
      <c r="J196">
        <v>18.2275714910209</v>
      </c>
      <c r="K196">
        <v>2.92575113930462</v>
      </c>
    </row>
    <row r="197" spans="1:11">
      <c r="A197">
        <v>195</v>
      </c>
      <c r="B197">
        <v>16.3727360217259</v>
      </c>
      <c r="C197">
        <v>1580.09500671897</v>
      </c>
      <c r="D197">
        <v>0.4291379414567</v>
      </c>
      <c r="E197">
        <v>174.019441147459</v>
      </c>
      <c r="F197">
        <v>22.8886258429461</v>
      </c>
      <c r="G197">
        <v>2569.86333110345</v>
      </c>
      <c r="H197">
        <v>0.221774543931027</v>
      </c>
      <c r="I197">
        <v>0.1488145051545</v>
      </c>
      <c r="J197">
        <v>18.239364060021</v>
      </c>
      <c r="K197">
        <v>2.92575113930462</v>
      </c>
    </row>
    <row r="198" spans="1:11">
      <c r="A198">
        <v>196</v>
      </c>
      <c r="B198">
        <v>16.4458046055754</v>
      </c>
      <c r="C198">
        <v>1587.50087311521</v>
      </c>
      <c r="D198">
        <v>0.428980618711776</v>
      </c>
      <c r="E198">
        <v>174.718776223821</v>
      </c>
      <c r="F198">
        <v>22.7812479935281</v>
      </c>
      <c r="G198">
        <v>2556.61713671952</v>
      </c>
      <c r="H198">
        <v>0.221985257543777</v>
      </c>
      <c r="I198">
        <v>0.148857257217313</v>
      </c>
      <c r="J198">
        <v>18.2511541615898</v>
      </c>
      <c r="K198">
        <v>2.92575113930462</v>
      </c>
    </row>
    <row r="199" spans="1:11">
      <c r="A199">
        <v>197</v>
      </c>
      <c r="B199">
        <v>16.4117338561084</v>
      </c>
      <c r="C199">
        <v>1584.75420913766</v>
      </c>
      <c r="D199">
        <v>0.428875519803755</v>
      </c>
      <c r="E199">
        <v>174.461166920879</v>
      </c>
      <c r="F199">
        <v>22.8206070394912</v>
      </c>
      <c r="G199">
        <v>2561.22709307499</v>
      </c>
      <c r="H199">
        <v>0.221964970406797</v>
      </c>
      <c r="I199">
        <v>0.148853139891791</v>
      </c>
      <c r="J199">
        <v>18.2462711913998</v>
      </c>
      <c r="K199">
        <v>2.92575113930462</v>
      </c>
    </row>
    <row r="200" spans="1:11">
      <c r="A200">
        <v>198</v>
      </c>
      <c r="B200">
        <v>16.4289080208844</v>
      </c>
      <c r="C200">
        <v>1587.38584173457</v>
      </c>
      <c r="D200">
        <v>0.428713392096563</v>
      </c>
      <c r="E200">
        <v>174.696072487446</v>
      </c>
      <c r="F200">
        <v>22.7823794365849</v>
      </c>
      <c r="G200">
        <v>2556.32762619304</v>
      </c>
      <c r="H200">
        <v>0.222070040357735</v>
      </c>
      <c r="I200">
        <v>0.148874466942352</v>
      </c>
      <c r="J200">
        <v>18.2519583619166</v>
      </c>
      <c r="K200">
        <v>2.92575113930462</v>
      </c>
    </row>
    <row r="201" spans="1:11">
      <c r="A201">
        <v>199</v>
      </c>
      <c r="B201">
        <v>16.4298277050478</v>
      </c>
      <c r="C201">
        <v>1588.2130259324</v>
      </c>
      <c r="D201">
        <v>0.428719534261777</v>
      </c>
      <c r="E201">
        <v>174.767587848752</v>
      </c>
      <c r="F201">
        <v>22.7676200301331</v>
      </c>
      <c r="G201">
        <v>2554.43083291293</v>
      </c>
      <c r="H201">
        <v>0.222088953237893</v>
      </c>
      <c r="I201">
        <v>0.148878306617447</v>
      </c>
      <c r="J201">
        <v>18.2542314570521</v>
      </c>
      <c r="K201">
        <v>2.92575113930462</v>
      </c>
    </row>
    <row r="202" spans="1:11">
      <c r="A202">
        <v>200</v>
      </c>
      <c r="B202">
        <v>16.5184916112338</v>
      </c>
      <c r="C202">
        <v>1596.66633836922</v>
      </c>
      <c r="D202">
        <v>0.428269304523079</v>
      </c>
      <c r="E202">
        <v>175.578483596429</v>
      </c>
      <c r="F202">
        <v>22.6506146524398</v>
      </c>
      <c r="G202">
        <v>2540.14396230659</v>
      </c>
      <c r="H202">
        <v>0.222391199203362</v>
      </c>
      <c r="I202">
        <v>0.148939699227225</v>
      </c>
      <c r="J202">
        <v>18.2655442409552</v>
      </c>
      <c r="K202">
        <v>2.92575113930462</v>
      </c>
    </row>
    <row r="203" spans="1:11">
      <c r="A203">
        <v>201</v>
      </c>
      <c r="B203">
        <v>16.6177479321915</v>
      </c>
      <c r="C203">
        <v>1603.81478221872</v>
      </c>
      <c r="D203">
        <v>0.428730259245819</v>
      </c>
      <c r="E203">
        <v>176.287233128279</v>
      </c>
      <c r="F203">
        <v>22.5478860859921</v>
      </c>
      <c r="G203">
        <v>2534.32392982535</v>
      </c>
      <c r="H203">
        <v>0.222634386481777</v>
      </c>
      <c r="I203">
        <v>0.148989137973932</v>
      </c>
      <c r="J203">
        <v>18.2727084397419</v>
      </c>
      <c r="K203">
        <v>2.92575113930462</v>
      </c>
    </row>
    <row r="204" spans="1:11">
      <c r="A204">
        <v>202</v>
      </c>
      <c r="B204">
        <v>16.8331737344832</v>
      </c>
      <c r="C204">
        <v>1624.14886958044</v>
      </c>
      <c r="D204">
        <v>0.42886480533419</v>
      </c>
      <c r="E204">
        <v>178.148919563574</v>
      </c>
      <c r="F204">
        <v>22.2679717186093</v>
      </c>
      <c r="G204">
        <v>2502.74891606243</v>
      </c>
      <c r="H204">
        <v>0.223119743041425</v>
      </c>
      <c r="I204">
        <v>0.149087920900327</v>
      </c>
      <c r="J204">
        <v>18.3113899808139</v>
      </c>
      <c r="K204">
        <v>2.92575113930462</v>
      </c>
    </row>
    <row r="205" spans="1:11">
      <c r="A205">
        <v>203</v>
      </c>
      <c r="B205">
        <v>16.8911079369403</v>
      </c>
      <c r="C205">
        <v>1630.21720109309</v>
      </c>
      <c r="D205">
        <v>0.428567263834504</v>
      </c>
      <c r="E205">
        <v>178.712151546335</v>
      </c>
      <c r="F205">
        <v>22.1863072969942</v>
      </c>
      <c r="G205">
        <v>2493.16475406753</v>
      </c>
      <c r="H205">
        <v>0.223329644535422</v>
      </c>
      <c r="I205">
        <v>0.149130687742413</v>
      </c>
      <c r="J205">
        <v>18.3216172883218</v>
      </c>
      <c r="K205">
        <v>2.92575113930462</v>
      </c>
    </row>
    <row r="206" spans="1:11">
      <c r="A206">
        <v>204</v>
      </c>
      <c r="B206">
        <v>16.9004405419985</v>
      </c>
      <c r="C206">
        <v>1629.72674609773</v>
      </c>
      <c r="D206">
        <v>0.428655951642463</v>
      </c>
      <c r="E206">
        <v>178.681824297524</v>
      </c>
      <c r="F206">
        <v>22.1966806192408</v>
      </c>
      <c r="G206">
        <v>2495.63167450199</v>
      </c>
      <c r="H206">
        <v>0.223316669414942</v>
      </c>
      <c r="I206">
        <v>0.149128043287609</v>
      </c>
      <c r="J206">
        <v>18.3188884616172</v>
      </c>
      <c r="K206">
        <v>2.92575113930462</v>
      </c>
    </row>
    <row r="207" spans="1:11">
      <c r="A207">
        <v>205</v>
      </c>
      <c r="B207">
        <v>16.9750574043725</v>
      </c>
      <c r="C207">
        <v>1638.09951355903</v>
      </c>
      <c r="D207">
        <v>0.428521068888469</v>
      </c>
      <c r="E207">
        <v>179.44966829472</v>
      </c>
      <c r="F207">
        <v>22.0793497850479</v>
      </c>
      <c r="G207">
        <v>2481.47001522525</v>
      </c>
      <c r="H207">
        <v>0.223566624923047</v>
      </c>
      <c r="I207">
        <v>0.149179005406575</v>
      </c>
      <c r="J207">
        <v>18.3341463221628</v>
      </c>
      <c r="K207">
        <v>2.92575113930462</v>
      </c>
    </row>
    <row r="208" spans="1:11">
      <c r="A208">
        <v>206</v>
      </c>
      <c r="B208">
        <v>17.0548395454251</v>
      </c>
      <c r="C208">
        <v>1643.26047702952</v>
      </c>
      <c r="D208">
        <v>0.428628975225114</v>
      </c>
      <c r="E208">
        <v>179.966719094054</v>
      </c>
      <c r="F208">
        <v>22.0103528822447</v>
      </c>
      <c r="G208">
        <v>2474.58471762908</v>
      </c>
      <c r="H208">
        <v>0.223702447810516</v>
      </c>
      <c r="I208">
        <v>0.149206714221693</v>
      </c>
      <c r="J208">
        <v>18.3379909848536</v>
      </c>
      <c r="K208">
        <v>2.92575113930462</v>
      </c>
    </row>
    <row r="209" spans="1:11">
      <c r="A209">
        <v>207</v>
      </c>
      <c r="B209">
        <v>17.0584016101935</v>
      </c>
      <c r="C209">
        <v>1642.33015668928</v>
      </c>
      <c r="D209">
        <v>0.428533045138445</v>
      </c>
      <c r="E209">
        <v>179.894868996235</v>
      </c>
      <c r="F209">
        <v>22.0232309953317</v>
      </c>
      <c r="G209">
        <v>2476.21562005911</v>
      </c>
      <c r="H209">
        <v>0.223671278732834</v>
      </c>
      <c r="I209">
        <v>0.149200354479932</v>
      </c>
      <c r="J209">
        <v>18.3345133516058</v>
      </c>
      <c r="K209">
        <v>2.92575113930462</v>
      </c>
    </row>
    <row r="210" spans="1:11">
      <c r="A210">
        <v>208</v>
      </c>
      <c r="B210">
        <v>17.125952732047</v>
      </c>
      <c r="C210">
        <v>1652.19422597682</v>
      </c>
      <c r="D210">
        <v>0.428727392168871</v>
      </c>
      <c r="E210">
        <v>180.769224807625</v>
      </c>
      <c r="F210">
        <v>21.8905070075584</v>
      </c>
      <c r="G210">
        <v>2462.18257934317</v>
      </c>
      <c r="H210">
        <v>0.223978113635315</v>
      </c>
      <c r="I210">
        <v>0.149262987870421</v>
      </c>
      <c r="J210">
        <v>18.3565280540288</v>
      </c>
      <c r="K210">
        <v>2.92575113930462</v>
      </c>
    </row>
    <row r="211" spans="1:11">
      <c r="A211">
        <v>209</v>
      </c>
      <c r="B211">
        <v>17.136262780853</v>
      </c>
      <c r="C211">
        <v>1651.8974074104</v>
      </c>
      <c r="D211">
        <v>0.428644173270039</v>
      </c>
      <c r="E211">
        <v>180.749200901204</v>
      </c>
      <c r="F211">
        <v>21.8951297593491</v>
      </c>
      <c r="G211">
        <v>2463.69156055643</v>
      </c>
      <c r="H211">
        <v>0.223977542181177</v>
      </c>
      <c r="I211">
        <v>0.149262871165649</v>
      </c>
      <c r="J211">
        <v>18.3549072469606</v>
      </c>
      <c r="K211">
        <v>2.92575113930462</v>
      </c>
    </row>
    <row r="212" spans="1:11">
      <c r="A212">
        <v>210</v>
      </c>
      <c r="B212">
        <v>17.2029915911606</v>
      </c>
      <c r="C212">
        <v>1656.37327220354</v>
      </c>
      <c r="D212">
        <v>0.428822837758166</v>
      </c>
      <c r="E212">
        <v>181.16934716069</v>
      </c>
      <c r="F212">
        <v>21.8371959774488</v>
      </c>
      <c r="G212">
        <v>2458.39487044185</v>
      </c>
      <c r="H212">
        <v>0.224065057904089</v>
      </c>
      <c r="I212">
        <v>0.149280746400805</v>
      </c>
      <c r="J212">
        <v>18.3617466191882</v>
      </c>
      <c r="K212">
        <v>2.92575113930462</v>
      </c>
    </row>
    <row r="213" spans="1:11">
      <c r="A213">
        <v>211</v>
      </c>
      <c r="B213">
        <v>17.2097365738594</v>
      </c>
      <c r="C213">
        <v>1656.11220414128</v>
      </c>
      <c r="D213">
        <v>0.428679099760039</v>
      </c>
      <c r="E213">
        <v>181.157274315382</v>
      </c>
      <c r="F213">
        <v>21.841322840962</v>
      </c>
      <c r="G213">
        <v>2458.53543039537</v>
      </c>
      <c r="H213">
        <v>0.224054000895891</v>
      </c>
      <c r="I213">
        <v>0.149278487720837</v>
      </c>
      <c r="J213">
        <v>18.3597509529968</v>
      </c>
      <c r="K213">
        <v>2.92575113930462</v>
      </c>
    </row>
    <row r="214" spans="1:11">
      <c r="A214">
        <v>212</v>
      </c>
      <c r="B214">
        <v>17.2890416013261</v>
      </c>
      <c r="C214">
        <v>1663.59887315357</v>
      </c>
      <c r="D214">
        <v>0.428243480268221</v>
      </c>
      <c r="E214">
        <v>181.864636849545</v>
      </c>
      <c r="F214">
        <v>21.7435231642074</v>
      </c>
      <c r="G214">
        <v>2446.11250481927</v>
      </c>
      <c r="H214">
        <v>0.224296841846752</v>
      </c>
      <c r="I214">
        <v>0.149328112052905</v>
      </c>
      <c r="J214">
        <v>18.3703451633728</v>
      </c>
      <c r="K214">
        <v>2.92575113930462</v>
      </c>
    </row>
    <row r="215" spans="1:11">
      <c r="A215">
        <v>213</v>
      </c>
      <c r="B215">
        <v>17.3343480688937</v>
      </c>
      <c r="C215">
        <v>1670.46142116138</v>
      </c>
      <c r="D215">
        <v>0.427995646185902</v>
      </c>
      <c r="E215">
        <v>182.474705854855</v>
      </c>
      <c r="F215">
        <v>21.6536435508507</v>
      </c>
      <c r="G215">
        <v>2435.94544366321</v>
      </c>
      <c r="H215">
        <v>0.224543494067796</v>
      </c>
      <c r="I215">
        <v>0.149378553339677</v>
      </c>
      <c r="J215">
        <v>18.3849502717928</v>
      </c>
      <c r="K215">
        <v>2.92575113930462</v>
      </c>
    </row>
    <row r="216" spans="1:11">
      <c r="A216">
        <v>214</v>
      </c>
      <c r="B216">
        <v>17.3156231561619</v>
      </c>
      <c r="C216">
        <v>1669.41494936731</v>
      </c>
      <c r="D216">
        <v>0.427901614883882</v>
      </c>
      <c r="E216">
        <v>182.37084789898</v>
      </c>
      <c r="F216">
        <v>21.6669352363849</v>
      </c>
      <c r="G216">
        <v>2437.61544108945</v>
      </c>
      <c r="H216">
        <v>0.224549173123611</v>
      </c>
      <c r="I216">
        <v>0.149379715179688</v>
      </c>
      <c r="J216">
        <v>18.3839507589914</v>
      </c>
      <c r="K216">
        <v>2.92575113930462</v>
      </c>
    </row>
    <row r="217" spans="1:11">
      <c r="A217">
        <v>215</v>
      </c>
      <c r="B217">
        <v>17.3798298459774</v>
      </c>
      <c r="C217">
        <v>1679.58397927129</v>
      </c>
      <c r="D217">
        <v>0.427525447084152</v>
      </c>
      <c r="E217">
        <v>183.319289679946</v>
      </c>
      <c r="F217">
        <v>21.5332660114719</v>
      </c>
      <c r="G217">
        <v>2419.97366797204</v>
      </c>
      <c r="H217">
        <v>0.224927554945101</v>
      </c>
      <c r="I217">
        <v>0.149457171601849</v>
      </c>
      <c r="J217">
        <v>18.4001323492946</v>
      </c>
      <c r="K217">
        <v>2.92575113930462</v>
      </c>
    </row>
    <row r="218" spans="1:11">
      <c r="A218">
        <v>216</v>
      </c>
      <c r="B218">
        <v>17.5085975316378</v>
      </c>
      <c r="C218">
        <v>1689.79823026308</v>
      </c>
      <c r="D218">
        <v>0.427458679615167</v>
      </c>
      <c r="E218">
        <v>184.273884318297</v>
      </c>
      <c r="F218">
        <v>21.4049212374433</v>
      </c>
      <c r="G218">
        <v>2407.98371826759</v>
      </c>
      <c r="H218">
        <v>0.22523541320686</v>
      </c>
      <c r="I218">
        <v>0.149520258087667</v>
      </c>
      <c r="J218">
        <v>18.4155151346086</v>
      </c>
      <c r="K218">
        <v>2.92575113930462</v>
      </c>
    </row>
    <row r="219" spans="1:11">
      <c r="A219">
        <v>217</v>
      </c>
      <c r="B219">
        <v>17.6289917151697</v>
      </c>
      <c r="C219">
        <v>1701.31042567956</v>
      </c>
      <c r="D219">
        <v>0.427509780960936</v>
      </c>
      <c r="E219">
        <v>185.343119308982</v>
      </c>
      <c r="F219">
        <v>21.2602856282505</v>
      </c>
      <c r="G219">
        <v>2391.68592314121</v>
      </c>
      <c r="H219">
        <v>0.225532394612099</v>
      </c>
      <c r="I219">
        <v>0.14958117218631</v>
      </c>
      <c r="J219">
        <v>18.4340295883162</v>
      </c>
      <c r="K219">
        <v>2.92575113930462</v>
      </c>
    </row>
    <row r="220" spans="1:11">
      <c r="A220">
        <v>218</v>
      </c>
      <c r="B220">
        <v>17.5885204791065</v>
      </c>
      <c r="C220">
        <v>1697.66848744828</v>
      </c>
      <c r="D220">
        <v>0.427432282489951</v>
      </c>
      <c r="E220">
        <v>185.002433268113</v>
      </c>
      <c r="F220">
        <v>21.3058681340066</v>
      </c>
      <c r="G220">
        <v>2397.38326353763</v>
      </c>
      <c r="H220">
        <v>0.225485766916611</v>
      </c>
      <c r="I220">
        <v>0.149571604672345</v>
      </c>
      <c r="J220">
        <v>18.4283180895839</v>
      </c>
      <c r="K220">
        <v>2.92575113930462</v>
      </c>
    </row>
    <row r="221" spans="1:11">
      <c r="A221">
        <v>219</v>
      </c>
      <c r="B221">
        <v>17.6581555501558</v>
      </c>
      <c r="C221">
        <v>1704.56975157803</v>
      </c>
      <c r="D221">
        <v>0.427449183653809</v>
      </c>
      <c r="E221">
        <v>185.63443738619</v>
      </c>
      <c r="F221">
        <v>21.2198962200229</v>
      </c>
      <c r="G221">
        <v>2388.35837767203</v>
      </c>
      <c r="H221">
        <v>0.225681711287033</v>
      </c>
      <c r="I221">
        <v>0.149611819592424</v>
      </c>
      <c r="J221">
        <v>18.4403415562535</v>
      </c>
      <c r="K221">
        <v>2.92575113930462</v>
      </c>
    </row>
    <row r="222" spans="1:11">
      <c r="A222">
        <v>220</v>
      </c>
      <c r="B222">
        <v>17.6559545692772</v>
      </c>
      <c r="C222">
        <v>1703.29476299878</v>
      </c>
      <c r="D222">
        <v>0.427472614071379</v>
      </c>
      <c r="E222">
        <v>185.523422819165</v>
      </c>
      <c r="F222">
        <v>21.2381540108898</v>
      </c>
      <c r="G222">
        <v>2390.88607396488</v>
      </c>
      <c r="H222">
        <v>0.225644730828004</v>
      </c>
      <c r="I222">
        <v>0.149604228009232</v>
      </c>
      <c r="J222">
        <v>18.4374062504688</v>
      </c>
      <c r="K222">
        <v>2.92575113930462</v>
      </c>
    </row>
    <row r="223" spans="1:11">
      <c r="A223">
        <v>221</v>
      </c>
      <c r="B223">
        <v>17.7095023129057</v>
      </c>
      <c r="C223">
        <v>1709.79714632892</v>
      </c>
      <c r="D223">
        <v>0.427493707506964</v>
      </c>
      <c r="E223">
        <v>186.124534573066</v>
      </c>
      <c r="F223">
        <v>21.1532556628982</v>
      </c>
      <c r="G223">
        <v>2380.75217292097</v>
      </c>
      <c r="H223">
        <v>0.225815068659413</v>
      </c>
      <c r="I223">
        <v>0.149639203171158</v>
      </c>
      <c r="J223">
        <v>18.4482084450371</v>
      </c>
      <c r="K223">
        <v>2.92575113930462</v>
      </c>
    </row>
    <row r="224" spans="1:11">
      <c r="A224">
        <v>222</v>
      </c>
      <c r="B224">
        <v>17.7269847509158</v>
      </c>
      <c r="C224">
        <v>1710.19021699032</v>
      </c>
      <c r="D224">
        <v>0.427823988725606</v>
      </c>
      <c r="E224">
        <v>186.175497909294</v>
      </c>
      <c r="F224">
        <v>21.1474948606665</v>
      </c>
      <c r="G224">
        <v>2382.65374999357</v>
      </c>
      <c r="H224">
        <v>0.225826408159278</v>
      </c>
      <c r="I224">
        <v>0.149641532136996</v>
      </c>
      <c r="J224">
        <v>18.4473027679014</v>
      </c>
      <c r="K224">
        <v>2.92575113930462</v>
      </c>
    </row>
    <row r="225" spans="1:11">
      <c r="A225">
        <v>223</v>
      </c>
      <c r="B225">
        <v>17.847493476286</v>
      </c>
      <c r="C225">
        <v>1724.42515256021</v>
      </c>
      <c r="D225">
        <v>0.427591222264097</v>
      </c>
      <c r="E225">
        <v>187.450448521813</v>
      </c>
      <c r="F225">
        <v>20.9728676154588</v>
      </c>
      <c r="G225">
        <v>2360.72804456528</v>
      </c>
      <c r="H225">
        <v>0.226217136930918</v>
      </c>
      <c r="I225">
        <v>0.149721831329121</v>
      </c>
      <c r="J225">
        <v>18.474884637484</v>
      </c>
      <c r="K225">
        <v>2.92575113930462</v>
      </c>
    </row>
    <row r="226" spans="1:11">
      <c r="A226">
        <v>224</v>
      </c>
      <c r="B226">
        <v>17.8071348981327</v>
      </c>
      <c r="C226">
        <v>1721.70650062984</v>
      </c>
      <c r="D226">
        <v>0.427054513621697</v>
      </c>
      <c r="E226">
        <v>187.230863246785</v>
      </c>
      <c r="F226">
        <v>21.0028678884741</v>
      </c>
      <c r="G226">
        <v>2365.35178749654</v>
      </c>
      <c r="H226">
        <v>0.226319938549074</v>
      </c>
      <c r="I226">
        <v>0.149742974128493</v>
      </c>
      <c r="J226">
        <v>18.4666667353686</v>
      </c>
      <c r="K226">
        <v>2.92575113930462</v>
      </c>
    </row>
    <row r="227" spans="1:11">
      <c r="A227">
        <v>225</v>
      </c>
      <c r="B227">
        <v>17.8466304356384</v>
      </c>
      <c r="C227">
        <v>1726.32531661252</v>
      </c>
      <c r="D227">
        <v>0.427049714515045</v>
      </c>
      <c r="E227">
        <v>187.663818204074</v>
      </c>
      <c r="F227">
        <v>20.9445316298733</v>
      </c>
      <c r="G227">
        <v>2358.63669561076</v>
      </c>
      <c r="H227">
        <v>0.226480270134116</v>
      </c>
      <c r="I227">
        <v>0.14977596209775</v>
      </c>
      <c r="J227">
        <v>18.4733787010181</v>
      </c>
      <c r="K227">
        <v>2.92575113930462</v>
      </c>
    </row>
    <row r="228" spans="1:11">
      <c r="A228">
        <v>226</v>
      </c>
      <c r="B228">
        <v>17.8561339687661</v>
      </c>
      <c r="C228">
        <v>1725.68599249307</v>
      </c>
      <c r="D228">
        <v>0.427147530021551</v>
      </c>
      <c r="E228">
        <v>187.620138657331</v>
      </c>
      <c r="F228">
        <v>20.9558028478397</v>
      </c>
      <c r="G228">
        <v>2361.63539626135</v>
      </c>
      <c r="H228">
        <v>0.226463509187689</v>
      </c>
      <c r="I228">
        <v>0.149772512806347</v>
      </c>
      <c r="J228">
        <v>18.4705638907857</v>
      </c>
      <c r="K228">
        <v>2.92575113930462</v>
      </c>
    </row>
    <row r="229" spans="1:11">
      <c r="A229">
        <v>227</v>
      </c>
      <c r="B229">
        <v>17.8721321407747</v>
      </c>
      <c r="C229">
        <v>1729.01828988722</v>
      </c>
      <c r="D229">
        <v>0.426851125161494</v>
      </c>
      <c r="E229">
        <v>187.926304795646</v>
      </c>
      <c r="F229">
        <v>20.9140679068207</v>
      </c>
      <c r="G229">
        <v>2355.7341511029</v>
      </c>
      <c r="H229">
        <v>0.226616919473285</v>
      </c>
      <c r="I229">
        <v>0.149804090183243</v>
      </c>
      <c r="J229">
        <v>18.4761263628244</v>
      </c>
      <c r="K229">
        <v>2.92575113930462</v>
      </c>
    </row>
    <row r="230" spans="1:11">
      <c r="A230">
        <v>228</v>
      </c>
      <c r="B230">
        <v>17.8491694024426</v>
      </c>
      <c r="C230">
        <v>1728.24812022212</v>
      </c>
      <c r="D230">
        <v>0.426931098664999</v>
      </c>
      <c r="E230">
        <v>187.831885951782</v>
      </c>
      <c r="F230">
        <v>20.9229987101252</v>
      </c>
      <c r="G230">
        <v>2357.29933878122</v>
      </c>
      <c r="H230">
        <v>0.226603027145973</v>
      </c>
      <c r="I230">
        <v>0.149801230034214</v>
      </c>
      <c r="J230">
        <v>18.477809692564</v>
      </c>
      <c r="K230">
        <v>2.92575113930462</v>
      </c>
    </row>
    <row r="231" spans="1:11">
      <c r="A231">
        <v>229</v>
      </c>
      <c r="B231">
        <v>17.8732681245331</v>
      </c>
      <c r="C231">
        <v>1730.22245026217</v>
      </c>
      <c r="D231">
        <v>0.426486214910264</v>
      </c>
      <c r="E231">
        <v>188.027854560382</v>
      </c>
      <c r="F231">
        <v>20.8990200796124</v>
      </c>
      <c r="G231">
        <v>2353.77819896741</v>
      </c>
      <c r="H231">
        <v>0.226698308694419</v>
      </c>
      <c r="I231">
        <v>0.149820849001972</v>
      </c>
      <c r="J231">
        <v>18.4791433839044</v>
      </c>
      <c r="K231">
        <v>2.92575113930462</v>
      </c>
    </row>
    <row r="232" spans="1:11">
      <c r="A232">
        <v>230</v>
      </c>
      <c r="B232">
        <v>17.852851030706</v>
      </c>
      <c r="C232">
        <v>1728.58423448104</v>
      </c>
      <c r="D232">
        <v>0.426573464892823</v>
      </c>
      <c r="E232">
        <v>187.875143055092</v>
      </c>
      <c r="F232">
        <v>20.9184203137871</v>
      </c>
      <c r="G232">
        <v>2355.79508459405</v>
      </c>
      <c r="H232">
        <v>0.226641574407025</v>
      </c>
      <c r="I232">
        <v>0.149809166432364</v>
      </c>
      <c r="J232">
        <v>18.4768461452677</v>
      </c>
      <c r="K232">
        <v>2.92575113930462</v>
      </c>
    </row>
    <row r="233" spans="1:11">
      <c r="A233">
        <v>231</v>
      </c>
      <c r="B233">
        <v>17.8871345024479</v>
      </c>
      <c r="C233">
        <v>1728.92222624861</v>
      </c>
      <c r="D233">
        <v>0.426109654288316</v>
      </c>
      <c r="E233">
        <v>187.944566812915</v>
      </c>
      <c r="F233">
        <v>20.9152808006642</v>
      </c>
      <c r="G233">
        <v>2355.86821186852</v>
      </c>
      <c r="H233">
        <v>0.226699874446604</v>
      </c>
      <c r="I233">
        <v>0.149821171445933</v>
      </c>
      <c r="J233">
        <v>18.4722635395024</v>
      </c>
      <c r="K233">
        <v>2.92575113930462</v>
      </c>
    </row>
    <row r="234" spans="1:11">
      <c r="A234">
        <v>232</v>
      </c>
      <c r="B234">
        <v>17.8583794181802</v>
      </c>
      <c r="C234">
        <v>1727.69426220024</v>
      </c>
      <c r="D234">
        <v>0.426171445980509</v>
      </c>
      <c r="E234">
        <v>187.817780950732</v>
      </c>
      <c r="F234">
        <v>20.929082179114</v>
      </c>
      <c r="G234">
        <v>2357.1702092874</v>
      </c>
      <c r="H234">
        <v>0.226678935171489</v>
      </c>
      <c r="I234">
        <v>0.14981685943267</v>
      </c>
      <c r="J234">
        <v>18.4720292616701</v>
      </c>
      <c r="K234">
        <v>2.92575113930462</v>
      </c>
    </row>
    <row r="235" spans="1:11">
      <c r="A235">
        <v>233</v>
      </c>
      <c r="B235">
        <v>17.8671395598478</v>
      </c>
      <c r="C235">
        <v>1728.16110688261</v>
      </c>
      <c r="D235">
        <v>0.425763413892249</v>
      </c>
      <c r="E235">
        <v>187.88413971451</v>
      </c>
      <c r="F235">
        <v>20.92382408534</v>
      </c>
      <c r="G235">
        <v>2354.90125241532</v>
      </c>
      <c r="H235">
        <v>0.226716518660145</v>
      </c>
      <c r="I235">
        <v>0.149824599175148</v>
      </c>
      <c r="J235">
        <v>18.4699414662996</v>
      </c>
      <c r="K235">
        <v>2.92575113930462</v>
      </c>
    </row>
    <row r="236" spans="1:11">
      <c r="A236">
        <v>234</v>
      </c>
      <c r="B236">
        <v>17.8622277779658</v>
      </c>
      <c r="C236">
        <v>1729.11785986391</v>
      </c>
      <c r="D236">
        <v>0.42579855159203</v>
      </c>
      <c r="E236">
        <v>187.953262166625</v>
      </c>
      <c r="F236">
        <v>20.9116959654146</v>
      </c>
      <c r="G236">
        <v>2353.85534151784</v>
      </c>
      <c r="H236">
        <v>0.226758687217223</v>
      </c>
      <c r="I236">
        <v>0.149833284193512</v>
      </c>
      <c r="J236">
        <v>18.4738693294296</v>
      </c>
      <c r="K236">
        <v>2.92575113930462</v>
      </c>
    </row>
    <row r="237" spans="1:11">
      <c r="A237">
        <v>235</v>
      </c>
      <c r="B237">
        <v>17.9128631684451</v>
      </c>
      <c r="C237">
        <v>1733.94162924143</v>
      </c>
      <c r="D237">
        <v>0.425739706968666</v>
      </c>
      <c r="E237">
        <v>188.427126109728</v>
      </c>
      <c r="F237">
        <v>20.8515659977679</v>
      </c>
      <c r="G237">
        <v>2346.51123381906</v>
      </c>
      <c r="H237">
        <v>0.226946126059857</v>
      </c>
      <c r="I237">
        <v>0.14987190246961</v>
      </c>
      <c r="J237">
        <v>18.4781658320426</v>
      </c>
      <c r="K237">
        <v>2.92575113930462</v>
      </c>
    </row>
    <row r="238" spans="1:11">
      <c r="A238">
        <v>236</v>
      </c>
      <c r="B238">
        <v>17.9181439173292</v>
      </c>
      <c r="C238">
        <v>1733.77620650653</v>
      </c>
      <c r="D238">
        <v>0.425540819224716</v>
      </c>
      <c r="E238">
        <v>188.405171491041</v>
      </c>
      <c r="F238">
        <v>20.8533818893221</v>
      </c>
      <c r="G238">
        <v>2348.87449520165</v>
      </c>
      <c r="H238">
        <v>0.227013017533992</v>
      </c>
      <c r="I238">
        <v>0.149885689524512</v>
      </c>
      <c r="J238">
        <v>18.4783439434128</v>
      </c>
      <c r="K238">
        <v>2.92575113930462</v>
      </c>
    </row>
    <row r="239" spans="1:11">
      <c r="A239">
        <v>237</v>
      </c>
      <c r="B239">
        <v>17.9628869842553</v>
      </c>
      <c r="C239">
        <v>1736.6227178796</v>
      </c>
      <c r="D239">
        <v>0.425832716620886</v>
      </c>
      <c r="E239">
        <v>188.679442109297</v>
      </c>
      <c r="F239">
        <v>20.8209416846816</v>
      </c>
      <c r="G239">
        <v>2344.72403340771</v>
      </c>
      <c r="H239">
        <v>0.226996620240523</v>
      </c>
      <c r="I239">
        <v>0.149882309606746</v>
      </c>
      <c r="J239">
        <v>18.4816843559852</v>
      </c>
      <c r="K239">
        <v>2.92575113930462</v>
      </c>
    </row>
    <row r="240" spans="1:11">
      <c r="A240">
        <v>238</v>
      </c>
      <c r="B240">
        <v>18.0582739824799</v>
      </c>
      <c r="C240">
        <v>1744.73479822592</v>
      </c>
      <c r="D240">
        <v>0.425506940298184</v>
      </c>
      <c r="E240">
        <v>189.452851925203</v>
      </c>
      <c r="F240">
        <v>20.7220933143214</v>
      </c>
      <c r="G240">
        <v>2334.01096709766</v>
      </c>
      <c r="H240">
        <v>0.227289366614268</v>
      </c>
      <c r="I240">
        <v>0.14994267766434</v>
      </c>
      <c r="J240">
        <v>18.4914499289688</v>
      </c>
      <c r="K240">
        <v>2.92575113930462</v>
      </c>
    </row>
    <row r="241" spans="1:11">
      <c r="A241">
        <v>239</v>
      </c>
      <c r="B241">
        <v>17.9917824650711</v>
      </c>
      <c r="C241">
        <v>1738.343788671</v>
      </c>
      <c r="D241">
        <v>0.425202958808873</v>
      </c>
      <c r="E241">
        <v>188.868435585132</v>
      </c>
      <c r="F241">
        <v>20.796731052302</v>
      </c>
      <c r="G241">
        <v>2343.0281143105</v>
      </c>
      <c r="H241">
        <v>0.227199027040964</v>
      </c>
      <c r="I241">
        <v>0.149924042779061</v>
      </c>
      <c r="J241">
        <v>18.4803644848665</v>
      </c>
      <c r="K241">
        <v>2.92575113930462</v>
      </c>
    </row>
    <row r="242" spans="1:11">
      <c r="A242">
        <v>240</v>
      </c>
      <c r="B242">
        <v>18.1106382517437</v>
      </c>
      <c r="C242">
        <v>1749.81744585989</v>
      </c>
      <c r="D242">
        <v>0.42556699331585</v>
      </c>
      <c r="E242">
        <v>189.921751329529</v>
      </c>
      <c r="F242">
        <v>20.6620691243782</v>
      </c>
      <c r="G242">
        <v>2327.04702183742</v>
      </c>
      <c r="H242">
        <v>0.227397425350718</v>
      </c>
      <c r="I242">
        <v>0.149964974274389</v>
      </c>
      <c r="J242">
        <v>18.4996534637522</v>
      </c>
      <c r="K242">
        <v>2.92575113930462</v>
      </c>
    </row>
    <row r="243" spans="1:11">
      <c r="A243">
        <v>241</v>
      </c>
      <c r="B243">
        <v>18.1215031752407</v>
      </c>
      <c r="C243">
        <v>1750.7836568316</v>
      </c>
      <c r="D243">
        <v>0.425329801336873</v>
      </c>
      <c r="E243">
        <v>190.032704032917</v>
      </c>
      <c r="F243">
        <v>20.648893407231</v>
      </c>
      <c r="G243">
        <v>2324.56325731707</v>
      </c>
      <c r="H243">
        <v>0.227445550949327</v>
      </c>
      <c r="I243">
        <v>0.149974906751748</v>
      </c>
      <c r="J243">
        <v>18.4986418527973</v>
      </c>
      <c r="K243">
        <v>2.92575113930462</v>
      </c>
    </row>
    <row r="244" spans="1:11">
      <c r="A244">
        <v>242</v>
      </c>
      <c r="B244">
        <v>18.0622867952033</v>
      </c>
      <c r="C244">
        <v>1745.96949868165</v>
      </c>
      <c r="D244">
        <v>0.425491040796366</v>
      </c>
      <c r="E244">
        <v>189.560178763743</v>
      </c>
      <c r="F244">
        <v>20.7050215557981</v>
      </c>
      <c r="G244">
        <v>2331.79333906306</v>
      </c>
      <c r="H244">
        <v>0.227325022440968</v>
      </c>
      <c r="I244">
        <v>0.149950034006787</v>
      </c>
      <c r="J244">
        <v>18.4942348665027</v>
      </c>
      <c r="K244">
        <v>2.92575113930462</v>
      </c>
    </row>
    <row r="245" spans="1:11">
      <c r="A245">
        <v>243</v>
      </c>
      <c r="B245">
        <v>18.0439014566972</v>
      </c>
      <c r="C245">
        <v>1739.43562875571</v>
      </c>
      <c r="D245">
        <v>0.426111795126696</v>
      </c>
      <c r="E245">
        <v>189.014119687742</v>
      </c>
      <c r="F245">
        <v>20.7832622657948</v>
      </c>
      <c r="G245">
        <v>2346.64575599133</v>
      </c>
      <c r="H245">
        <v>0.227170081867158</v>
      </c>
      <c r="I245">
        <v>0.149918073161812</v>
      </c>
      <c r="J245">
        <v>18.4775097801468</v>
      </c>
      <c r="K245">
        <v>2.92575113930462</v>
      </c>
    </row>
    <row r="246" spans="1:11">
      <c r="A246">
        <v>244</v>
      </c>
      <c r="B246">
        <v>18.0545745076745</v>
      </c>
      <c r="C246">
        <v>1744.53667865784</v>
      </c>
      <c r="D246">
        <v>0.425500541663706</v>
      </c>
      <c r="E246">
        <v>189.427289981816</v>
      </c>
      <c r="F246">
        <v>20.7251422557214</v>
      </c>
      <c r="G246">
        <v>2334.32971238847</v>
      </c>
      <c r="H246">
        <v>0.227288849892054</v>
      </c>
      <c r="I246">
        <v>0.149942571062473</v>
      </c>
      <c r="J246">
        <v>18.4918975265795</v>
      </c>
      <c r="K246">
        <v>2.92575113930462</v>
      </c>
    </row>
    <row r="247" spans="1:11">
      <c r="A247">
        <v>245</v>
      </c>
      <c r="B247">
        <v>17.9401891944521</v>
      </c>
      <c r="C247">
        <v>1731.76865852799</v>
      </c>
      <c r="D247">
        <v>0.425171997883028</v>
      </c>
      <c r="E247">
        <v>188.28019475172</v>
      </c>
      <c r="F247">
        <v>20.8787048350711</v>
      </c>
      <c r="G247">
        <v>2352.47785641754</v>
      </c>
      <c r="H247">
        <v>0.22700803265089</v>
      </c>
      <c r="I247">
        <v>0.14988466198992</v>
      </c>
      <c r="J247">
        <v>18.4675969705785</v>
      </c>
      <c r="K247">
        <v>2.92575113930462</v>
      </c>
    </row>
    <row r="248" spans="1:11">
      <c r="A248">
        <v>246</v>
      </c>
      <c r="B248">
        <v>18.0824604344027</v>
      </c>
      <c r="C248">
        <v>1747.323252165</v>
      </c>
      <c r="D248">
        <v>0.425613016004388</v>
      </c>
      <c r="E248">
        <v>189.680972887249</v>
      </c>
      <c r="F248">
        <v>20.6917117057427</v>
      </c>
      <c r="G248">
        <v>2330.41895414144</v>
      </c>
      <c r="H248">
        <v>0.227345138840396</v>
      </c>
      <c r="I248">
        <v>0.149954184677593</v>
      </c>
      <c r="J248">
        <v>18.4967684420754</v>
      </c>
      <c r="K248">
        <v>2.92575113930462</v>
      </c>
    </row>
    <row r="249" spans="1:11">
      <c r="A249">
        <v>247</v>
      </c>
      <c r="B249">
        <v>18.1174784639419</v>
      </c>
      <c r="C249">
        <v>1748.96105636956</v>
      </c>
      <c r="D249">
        <v>0.425661294569626</v>
      </c>
      <c r="E249">
        <v>189.820864406761</v>
      </c>
      <c r="F249">
        <v>20.6761137264862</v>
      </c>
      <c r="G249">
        <v>2328.51558089855</v>
      </c>
      <c r="H249">
        <v>0.227331092088899</v>
      </c>
      <c r="I249">
        <v>0.149951286346983</v>
      </c>
      <c r="J249">
        <v>18.5003427475033</v>
      </c>
      <c r="K249">
        <v>2.92575113930462</v>
      </c>
    </row>
    <row r="250" spans="1:11">
      <c r="A250">
        <v>248</v>
      </c>
      <c r="B250">
        <v>18.0715238222409</v>
      </c>
      <c r="C250">
        <v>1745.17017358557</v>
      </c>
      <c r="D250">
        <v>0.425486331111127</v>
      </c>
      <c r="E250">
        <v>189.501533587869</v>
      </c>
      <c r="F250">
        <v>20.7208327378947</v>
      </c>
      <c r="G250">
        <v>2335.10411468178</v>
      </c>
      <c r="H250">
        <v>0.227331334619295</v>
      </c>
      <c r="I250">
        <v>0.149951336388347</v>
      </c>
      <c r="J250">
        <v>18.4911012657263</v>
      </c>
      <c r="K250">
        <v>2.92575113930462</v>
      </c>
    </row>
    <row r="251" spans="1:11">
      <c r="A251">
        <v>249</v>
      </c>
      <c r="B251">
        <v>18.070702384487</v>
      </c>
      <c r="C251">
        <v>1743.44434107442</v>
      </c>
      <c r="D251">
        <v>0.425551864182632</v>
      </c>
      <c r="E251">
        <v>189.350288195854</v>
      </c>
      <c r="F251">
        <v>20.7415659722698</v>
      </c>
      <c r="G251">
        <v>2338.34816636141</v>
      </c>
      <c r="H251">
        <v>0.227276118217031</v>
      </c>
      <c r="I251">
        <v>0.149939944519421</v>
      </c>
      <c r="J251">
        <v>18.487148214729</v>
      </c>
      <c r="K251">
        <v>2.92575113930462</v>
      </c>
    </row>
    <row r="252" spans="1:11">
      <c r="A252">
        <v>250</v>
      </c>
      <c r="B252">
        <v>18.0536174633402</v>
      </c>
      <c r="C252">
        <v>1745.03212559967</v>
      </c>
      <c r="D252">
        <v>0.425340509602033</v>
      </c>
      <c r="E252">
        <v>189.464903677886</v>
      </c>
      <c r="F252">
        <v>20.7189599857055</v>
      </c>
      <c r="G252">
        <v>2333.88534954453</v>
      </c>
      <c r="H252">
        <v>0.227327817909405</v>
      </c>
      <c r="I252">
        <v>0.149950610788209</v>
      </c>
      <c r="J252">
        <v>18.4936476271998</v>
      </c>
      <c r="K252">
        <v>2.92575113930462</v>
      </c>
    </row>
    <row r="253" spans="1:11">
      <c r="A253">
        <v>251</v>
      </c>
      <c r="B253">
        <v>18.0322877366674</v>
      </c>
      <c r="C253">
        <v>1744.6359554295</v>
      </c>
      <c r="D253">
        <v>0.425457686651483</v>
      </c>
      <c r="E253">
        <v>189.405618380665</v>
      </c>
      <c r="F253">
        <v>20.7228080192773</v>
      </c>
      <c r="G253">
        <v>2335.07033946787</v>
      </c>
      <c r="H253">
        <v>0.227364970828623</v>
      </c>
      <c r="I253">
        <v>0.149958276912127</v>
      </c>
      <c r="J253">
        <v>18.4957147639229</v>
      </c>
      <c r="K253">
        <v>2.92575113930462</v>
      </c>
    </row>
    <row r="254" spans="1:11">
      <c r="A254">
        <v>252</v>
      </c>
      <c r="B254">
        <v>18.0564340587544</v>
      </c>
      <c r="C254">
        <v>1743.37746034677</v>
      </c>
      <c r="D254">
        <v>0.425355588961792</v>
      </c>
      <c r="E254">
        <v>189.337628780594</v>
      </c>
      <c r="F254">
        <v>20.7390498710036</v>
      </c>
      <c r="G254">
        <v>2336.30452207292</v>
      </c>
      <c r="H254">
        <v>0.227271683608889</v>
      </c>
      <c r="I254">
        <v>0.149939029684031</v>
      </c>
      <c r="J254">
        <v>18.4878705250625</v>
      </c>
      <c r="K254">
        <v>2.92575113930462</v>
      </c>
    </row>
    <row r="255" spans="1:11">
      <c r="A255">
        <v>253</v>
      </c>
      <c r="B255">
        <v>18.0327824482401</v>
      </c>
      <c r="C255">
        <v>1743.77111483528</v>
      </c>
      <c r="D255">
        <v>0.425636409392327</v>
      </c>
      <c r="E255">
        <v>189.350271932407</v>
      </c>
      <c r="F255">
        <v>20.7328103032882</v>
      </c>
      <c r="G255">
        <v>2334.82900183913</v>
      </c>
      <c r="H255">
        <v>0.227289961049739</v>
      </c>
      <c r="I255">
        <v>0.14994280029897</v>
      </c>
      <c r="J255">
        <v>18.4916558843448</v>
      </c>
      <c r="K255">
        <v>2.92575113930462</v>
      </c>
    </row>
    <row r="256" spans="1:11">
      <c r="A256">
        <v>254</v>
      </c>
      <c r="B256">
        <v>18.0757025428442</v>
      </c>
      <c r="C256">
        <v>1744.45140902258</v>
      </c>
      <c r="D256">
        <v>0.425404485383656</v>
      </c>
      <c r="E256">
        <v>189.438663952444</v>
      </c>
      <c r="F256">
        <v>20.7275437041769</v>
      </c>
      <c r="G256">
        <v>2334.81346640176</v>
      </c>
      <c r="H256">
        <v>0.227264441126121</v>
      </c>
      <c r="I256">
        <v>0.149937535625853</v>
      </c>
      <c r="J256">
        <v>18.4893385058832</v>
      </c>
      <c r="K256">
        <v>2.92575113930462</v>
      </c>
    </row>
    <row r="257" spans="1:11">
      <c r="A257">
        <v>255</v>
      </c>
      <c r="B257">
        <v>18.0174221138596</v>
      </c>
      <c r="C257">
        <v>1740.11609706262</v>
      </c>
      <c r="D257">
        <v>0.425365357008179</v>
      </c>
      <c r="E257">
        <v>189.033439220107</v>
      </c>
      <c r="F257">
        <v>20.7779801446994</v>
      </c>
      <c r="G257">
        <v>2339.73261195805</v>
      </c>
      <c r="H257">
        <v>0.227167790756395</v>
      </c>
      <c r="I257">
        <v>0.149917600668263</v>
      </c>
      <c r="J257">
        <v>18.4831549069185</v>
      </c>
      <c r="K257">
        <v>2.92575113930462</v>
      </c>
    </row>
    <row r="258" spans="1:11">
      <c r="A258">
        <v>256</v>
      </c>
      <c r="B258">
        <v>18.0600758561176</v>
      </c>
      <c r="C258">
        <v>1743.87784476371</v>
      </c>
      <c r="D258">
        <v>0.425608628178766</v>
      </c>
      <c r="E258">
        <v>189.368728573102</v>
      </c>
      <c r="F258">
        <v>20.7338615608814</v>
      </c>
      <c r="G258">
        <v>2335.94693355516</v>
      </c>
      <c r="H258">
        <v>0.227247175369044</v>
      </c>
      <c r="I258">
        <v>0.149933973989552</v>
      </c>
      <c r="J258">
        <v>18.4904721284054</v>
      </c>
      <c r="K258">
        <v>2.92575113930462</v>
      </c>
    </row>
    <row r="259" spans="1:11">
      <c r="A259">
        <v>257</v>
      </c>
      <c r="B259">
        <v>18.0826820254469</v>
      </c>
      <c r="C259">
        <v>1746.42714071086</v>
      </c>
      <c r="D259">
        <v>0.425956614940798</v>
      </c>
      <c r="E259">
        <v>189.596177134735</v>
      </c>
      <c r="F259">
        <v>20.7019339847486</v>
      </c>
      <c r="G259">
        <v>2333.54723158999</v>
      </c>
      <c r="H259">
        <v>0.227293963466409</v>
      </c>
      <c r="I259">
        <v>0.149943626020721</v>
      </c>
      <c r="J259">
        <v>18.4956399013221</v>
      </c>
      <c r="K259">
        <v>2.92575113930462</v>
      </c>
    </row>
    <row r="260" spans="1:11">
      <c r="A260">
        <v>258</v>
      </c>
      <c r="B260">
        <v>18.0415198710907</v>
      </c>
      <c r="C260">
        <v>1742.90125844326</v>
      </c>
      <c r="D260">
        <v>0.425605379934161</v>
      </c>
      <c r="E260">
        <v>189.261114084628</v>
      </c>
      <c r="F260">
        <v>20.7450428296898</v>
      </c>
      <c r="G260">
        <v>2337.10577770134</v>
      </c>
      <c r="H260">
        <v>0.227214623241711</v>
      </c>
      <c r="I260">
        <v>0.149927259537192</v>
      </c>
      <c r="J260">
        <v>18.4909871356911</v>
      </c>
      <c r="K260">
        <v>2.92575113930462</v>
      </c>
    </row>
    <row r="261" spans="1:11">
      <c r="A261">
        <v>259</v>
      </c>
      <c r="B261">
        <v>18.0756283004187</v>
      </c>
      <c r="C261">
        <v>1742.35750803957</v>
      </c>
      <c r="D261">
        <v>0.425724757643939</v>
      </c>
      <c r="E261">
        <v>189.235603739221</v>
      </c>
      <c r="F261">
        <v>20.7571059120451</v>
      </c>
      <c r="G261">
        <v>2342.14262019999</v>
      </c>
      <c r="H261">
        <v>0.2272265563472</v>
      </c>
      <c r="I261">
        <v>0.149929720874623</v>
      </c>
      <c r="J261">
        <v>18.4869571858829</v>
      </c>
      <c r="K261">
        <v>2.92575113930462</v>
      </c>
    </row>
    <row r="262" spans="1:11">
      <c r="A262">
        <v>260</v>
      </c>
      <c r="B262">
        <v>18.0895840519613</v>
      </c>
      <c r="C262">
        <v>1746.7143882937</v>
      </c>
      <c r="D262">
        <v>0.425542262886107</v>
      </c>
      <c r="E262">
        <v>189.639110651757</v>
      </c>
      <c r="F262">
        <v>20.7001509980627</v>
      </c>
      <c r="G262">
        <v>2331.58530825265</v>
      </c>
      <c r="H262">
        <v>0.227322455715593</v>
      </c>
      <c r="I262">
        <v>0.149949504425593</v>
      </c>
      <c r="J262">
        <v>18.4940064990401</v>
      </c>
      <c r="K262">
        <v>2.92575113930462</v>
      </c>
    </row>
    <row r="263" spans="1:11">
      <c r="A263">
        <v>261</v>
      </c>
      <c r="B263">
        <v>18.0493090365805</v>
      </c>
      <c r="C263">
        <v>1743.38356992639</v>
      </c>
      <c r="D263">
        <v>0.425635977851024</v>
      </c>
      <c r="E263">
        <v>189.323680739885</v>
      </c>
      <c r="F263">
        <v>20.7394557101652</v>
      </c>
      <c r="G263">
        <v>2335.81927482597</v>
      </c>
      <c r="H263">
        <v>0.227221936331752</v>
      </c>
      <c r="I263">
        <v>0.149928767933852</v>
      </c>
      <c r="J263">
        <v>18.489742152386</v>
      </c>
      <c r="K263">
        <v>2.92575113930462</v>
      </c>
    </row>
    <row r="264" spans="1:11">
      <c r="A264">
        <v>262</v>
      </c>
      <c r="B264">
        <v>18.0184327762032</v>
      </c>
      <c r="C264">
        <v>1741.59822261091</v>
      </c>
      <c r="D264">
        <v>0.425485997063055</v>
      </c>
      <c r="E264">
        <v>189.153031283271</v>
      </c>
      <c r="F264">
        <v>20.7596777879735</v>
      </c>
      <c r="G264">
        <v>2338.02324972329</v>
      </c>
      <c r="H264">
        <v>0.227226743210269</v>
      </c>
      <c r="I264">
        <v>0.149929759417943</v>
      </c>
      <c r="J264">
        <v>18.4875527187971</v>
      </c>
      <c r="K264">
        <v>2.92575113930462</v>
      </c>
    </row>
    <row r="265" spans="1:11">
      <c r="A265">
        <v>263</v>
      </c>
      <c r="B265">
        <v>18.0367220922912</v>
      </c>
      <c r="C265">
        <v>1742.57002055676</v>
      </c>
      <c r="D265">
        <v>0.425515014161346</v>
      </c>
      <c r="E265">
        <v>189.254983380342</v>
      </c>
      <c r="F265">
        <v>20.7473670926384</v>
      </c>
      <c r="G265">
        <v>2337.61373874644</v>
      </c>
      <c r="H265">
        <v>0.227270272226783</v>
      </c>
      <c r="I265">
        <v>0.1499387385262</v>
      </c>
      <c r="J265">
        <v>18.48767671386</v>
      </c>
      <c r="K265">
        <v>2.92575113930462</v>
      </c>
    </row>
    <row r="266" spans="1:11">
      <c r="A266">
        <v>264</v>
      </c>
      <c r="B266">
        <v>17.9763067488989</v>
      </c>
      <c r="C266">
        <v>1736.39780089812</v>
      </c>
      <c r="D266">
        <v>0.425821596392033</v>
      </c>
      <c r="E266">
        <v>188.685553082114</v>
      </c>
      <c r="F266">
        <v>20.8220723116819</v>
      </c>
      <c r="G266">
        <v>2347.10666158648</v>
      </c>
      <c r="H266">
        <v>0.227076840281457</v>
      </c>
      <c r="I266">
        <v>0.149898846686826</v>
      </c>
      <c r="J266">
        <v>18.4779912292505</v>
      </c>
      <c r="K266">
        <v>2.92575113930462</v>
      </c>
    </row>
    <row r="267" spans="1:11">
      <c r="A267">
        <v>265</v>
      </c>
      <c r="B267">
        <v>17.999868739909</v>
      </c>
      <c r="C267">
        <v>1738.68344301423</v>
      </c>
      <c r="D267">
        <v>0.425905423051083</v>
      </c>
      <c r="E267">
        <v>188.893343695056</v>
      </c>
      <c r="F267">
        <v>20.7949976396246</v>
      </c>
      <c r="G267">
        <v>2344.08657795466</v>
      </c>
      <c r="H267">
        <v>0.227119380617638</v>
      </c>
      <c r="I267">
        <v>0.14990761785832</v>
      </c>
      <c r="J267">
        <v>18.4820929477359</v>
      </c>
      <c r="K267">
        <v>2.92575113930462</v>
      </c>
    </row>
    <row r="268" spans="1:11">
      <c r="A268">
        <v>266</v>
      </c>
      <c r="B268">
        <v>17.9623188733241</v>
      </c>
      <c r="C268">
        <v>1734.55518119637</v>
      </c>
      <c r="D268">
        <v>0.425823427702998</v>
      </c>
      <c r="E268">
        <v>188.521024534487</v>
      </c>
      <c r="F268">
        <v>20.8448721459518</v>
      </c>
      <c r="G268">
        <v>2349.58820607392</v>
      </c>
      <c r="H268">
        <v>0.227019300490923</v>
      </c>
      <c r="I268">
        <v>0.149886984653336</v>
      </c>
      <c r="J268">
        <v>18.4743759478203</v>
      </c>
      <c r="K268">
        <v>2.92575113930462</v>
      </c>
    </row>
    <row r="269" spans="1:11">
      <c r="A269">
        <v>267</v>
      </c>
      <c r="B269">
        <v>18.0093894932315</v>
      </c>
      <c r="C269">
        <v>1739.69632914198</v>
      </c>
      <c r="D269">
        <v>0.425909265538586</v>
      </c>
      <c r="E269">
        <v>188.981971315785</v>
      </c>
      <c r="F269">
        <v>20.7828504838039</v>
      </c>
      <c r="G269">
        <v>2342.50702145672</v>
      </c>
      <c r="H269">
        <v>0.227142657998188</v>
      </c>
      <c r="I269">
        <v>0.149912417779018</v>
      </c>
      <c r="J269">
        <v>18.4842176491393</v>
      </c>
      <c r="K269">
        <v>2.92575113930462</v>
      </c>
    </row>
    <row r="270" spans="1:11">
      <c r="A270">
        <v>268</v>
      </c>
      <c r="B270">
        <v>17.9532324749166</v>
      </c>
      <c r="C270">
        <v>1733.62052400819</v>
      </c>
      <c r="D270">
        <v>0.425861425663852</v>
      </c>
      <c r="E270">
        <v>188.42625954455</v>
      </c>
      <c r="F270">
        <v>20.8568231098223</v>
      </c>
      <c r="G270">
        <v>2351.12059836991</v>
      </c>
      <c r="H270">
        <v>0.226995275198864</v>
      </c>
      <c r="I270">
        <v>0.149882032365382</v>
      </c>
      <c r="J270">
        <v>18.4737216828866</v>
      </c>
      <c r="K270">
        <v>2.92575113930462</v>
      </c>
    </row>
    <row r="271" spans="1:11">
      <c r="A271">
        <v>269</v>
      </c>
      <c r="B271">
        <v>17.9629002408657</v>
      </c>
      <c r="C271">
        <v>1733.87745970319</v>
      </c>
      <c r="D271">
        <v>0.425840895622813</v>
      </c>
      <c r="E271">
        <v>188.453555649135</v>
      </c>
      <c r="F271">
        <v>20.8544146101688</v>
      </c>
      <c r="G271">
        <v>2351.27014604492</v>
      </c>
      <c r="H271">
        <v>0.226995720030203</v>
      </c>
      <c r="I271">
        <v>0.149882124054348</v>
      </c>
      <c r="J271">
        <v>18.4736477604738</v>
      </c>
      <c r="K271">
        <v>2.92575113930462</v>
      </c>
    </row>
    <row r="272" spans="1:11">
      <c r="A272">
        <v>270</v>
      </c>
      <c r="B272">
        <v>17.9458563601951</v>
      </c>
      <c r="C272">
        <v>1733.2492996161</v>
      </c>
      <c r="D272">
        <v>0.426040464269808</v>
      </c>
      <c r="E272">
        <v>188.387606440103</v>
      </c>
      <c r="F272">
        <v>20.8604839864535</v>
      </c>
      <c r="G272">
        <v>2352.26683853537</v>
      </c>
      <c r="H272">
        <v>0.226987500204178</v>
      </c>
      <c r="I272">
        <v>0.149880429797663</v>
      </c>
      <c r="J272">
        <v>18.4737224840889</v>
      </c>
      <c r="K272">
        <v>2.92575113930462</v>
      </c>
    </row>
    <row r="273" spans="1:11">
      <c r="A273">
        <v>271</v>
      </c>
      <c r="B273">
        <v>17.9558646490116</v>
      </c>
      <c r="C273">
        <v>1733.19538093597</v>
      </c>
      <c r="D273">
        <v>0.426049525288474</v>
      </c>
      <c r="E273">
        <v>188.39375260028</v>
      </c>
      <c r="F273">
        <v>20.8618556701925</v>
      </c>
      <c r="G273">
        <v>2352.47042727075</v>
      </c>
      <c r="H273">
        <v>0.226966731983281</v>
      </c>
      <c r="I273">
        <v>0.149876149274993</v>
      </c>
      <c r="J273">
        <v>18.4722911964343</v>
      </c>
      <c r="K273">
        <v>2.92575113930462</v>
      </c>
    </row>
    <row r="274" spans="1:11">
      <c r="A274">
        <v>272</v>
      </c>
      <c r="B274">
        <v>17.9728534291994</v>
      </c>
      <c r="C274">
        <v>1735.86293810159</v>
      </c>
      <c r="D274">
        <v>0.426129466530063</v>
      </c>
      <c r="E274">
        <v>188.628628657981</v>
      </c>
      <c r="F274">
        <v>20.8298108291391</v>
      </c>
      <c r="G274">
        <v>2348.98799247633</v>
      </c>
      <c r="H274">
        <v>0.227043533381812</v>
      </c>
      <c r="I274">
        <v>0.149891980098409</v>
      </c>
      <c r="J274">
        <v>18.4780733411325</v>
      </c>
      <c r="K274">
        <v>2.92575113930462</v>
      </c>
    </row>
    <row r="275" spans="1:11">
      <c r="A275">
        <v>273</v>
      </c>
      <c r="B275">
        <v>17.9456922524507</v>
      </c>
      <c r="C275">
        <v>1733.38664461255</v>
      </c>
      <c r="D275">
        <v>0.426013142930359</v>
      </c>
      <c r="E275">
        <v>188.397292597981</v>
      </c>
      <c r="F275">
        <v>20.858631605803</v>
      </c>
      <c r="G275">
        <v>2351.88811879455</v>
      </c>
      <c r="H275">
        <v>0.226988074108087</v>
      </c>
      <c r="I275">
        <v>0.149880548088399</v>
      </c>
      <c r="J275">
        <v>18.474317796235</v>
      </c>
      <c r="K275">
        <v>2.92575113930462</v>
      </c>
    </row>
    <row r="276" spans="1:11">
      <c r="A276">
        <v>274</v>
      </c>
      <c r="B276">
        <v>17.9222119973097</v>
      </c>
      <c r="C276">
        <v>1732.21385718807</v>
      </c>
      <c r="D276">
        <v>0.426091057773776</v>
      </c>
      <c r="E276">
        <v>188.28349386237</v>
      </c>
      <c r="F276">
        <v>20.8704044932663</v>
      </c>
      <c r="G276">
        <v>2353.41177971912</v>
      </c>
      <c r="H276">
        <v>0.226975198839341</v>
      </c>
      <c r="I276">
        <v>0.149877894339914</v>
      </c>
      <c r="J276">
        <v>18.4731780091353</v>
      </c>
      <c r="K276">
        <v>2.92575113930462</v>
      </c>
    </row>
    <row r="277" spans="1:11">
      <c r="A277">
        <v>275</v>
      </c>
      <c r="B277">
        <v>17.9533829216388</v>
      </c>
      <c r="C277">
        <v>1733.0051576434</v>
      </c>
      <c r="D277">
        <v>0.426092541974403</v>
      </c>
      <c r="E277">
        <v>188.373284194793</v>
      </c>
      <c r="F277">
        <v>20.864402346223</v>
      </c>
      <c r="G277">
        <v>2353.1031780729</v>
      </c>
      <c r="H277">
        <v>0.226972145499357</v>
      </c>
      <c r="I277">
        <v>0.149877265024833</v>
      </c>
      <c r="J277">
        <v>18.4722945026273</v>
      </c>
      <c r="K277">
        <v>2.92575113930462</v>
      </c>
    </row>
    <row r="278" spans="1:11">
      <c r="A278">
        <v>276</v>
      </c>
      <c r="B278">
        <v>17.9238899897846</v>
      </c>
      <c r="C278">
        <v>1730.05951481779</v>
      </c>
      <c r="D278">
        <v>0.426040763156132</v>
      </c>
      <c r="E278">
        <v>188.093980422443</v>
      </c>
      <c r="F278">
        <v>20.9014515459475</v>
      </c>
      <c r="G278">
        <v>2358.61391993256</v>
      </c>
      <c r="H278">
        <v>0.226940961251509</v>
      </c>
      <c r="I278">
        <v>0.149870838063091</v>
      </c>
      <c r="J278">
        <v>18.4682880921901</v>
      </c>
      <c r="K278">
        <v>2.92575113930462</v>
      </c>
    </row>
    <row r="279" spans="1:11">
      <c r="A279">
        <v>277</v>
      </c>
      <c r="B279">
        <v>17.8939068435972</v>
      </c>
      <c r="C279">
        <v>1727.05944790385</v>
      </c>
      <c r="D279">
        <v>0.425897753161774</v>
      </c>
      <c r="E279">
        <v>187.822585229244</v>
      </c>
      <c r="F279">
        <v>20.9369685529242</v>
      </c>
      <c r="G279">
        <v>2362.79398605232</v>
      </c>
      <c r="H279">
        <v>0.226896344749106</v>
      </c>
      <c r="I279">
        <v>0.149861643818222</v>
      </c>
      <c r="J279">
        <v>18.462675341049</v>
      </c>
      <c r="K279">
        <v>2.92575113930462</v>
      </c>
    </row>
    <row r="280" spans="1:11">
      <c r="A280">
        <v>278</v>
      </c>
      <c r="B280">
        <v>17.9202993021483</v>
      </c>
      <c r="C280">
        <v>1728.92473382124</v>
      </c>
      <c r="D280">
        <v>0.425971499795278</v>
      </c>
      <c r="E280">
        <v>187.99714902534</v>
      </c>
      <c r="F280">
        <v>20.9159488163295</v>
      </c>
      <c r="G280">
        <v>2360.48739487056</v>
      </c>
      <c r="H280">
        <v>0.226911406963726</v>
      </c>
      <c r="I280">
        <v>0.149864747590987</v>
      </c>
      <c r="J280">
        <v>18.4654543050458</v>
      </c>
      <c r="K280">
        <v>2.92575113930462</v>
      </c>
    </row>
    <row r="281" spans="1:11">
      <c r="A281">
        <v>279</v>
      </c>
      <c r="B281">
        <v>17.9117202685439</v>
      </c>
      <c r="C281">
        <v>1729.04463037012</v>
      </c>
      <c r="D281">
        <v>0.426012208814945</v>
      </c>
      <c r="E281">
        <v>187.997169500048</v>
      </c>
      <c r="F281">
        <v>20.9126854067409</v>
      </c>
      <c r="G281">
        <v>2359.31241211407</v>
      </c>
      <c r="H281">
        <v>0.226914574175282</v>
      </c>
      <c r="I281">
        <v>0.149865400255744</v>
      </c>
      <c r="J281">
        <v>18.4669314923667</v>
      </c>
      <c r="K281">
        <v>2.92575113930462</v>
      </c>
    </row>
    <row r="282" spans="1:11">
      <c r="A282">
        <v>280</v>
      </c>
      <c r="B282">
        <v>17.9220928252488</v>
      </c>
      <c r="C282">
        <v>1729.69689521066</v>
      </c>
      <c r="D282">
        <v>0.425991307673369</v>
      </c>
      <c r="E282">
        <v>188.067353177561</v>
      </c>
      <c r="F282">
        <v>20.9054119212761</v>
      </c>
      <c r="G282">
        <v>2358.69878713238</v>
      </c>
      <c r="H282">
        <v>0.226943777275691</v>
      </c>
      <c r="I282">
        <v>0.149871418410632</v>
      </c>
      <c r="J282">
        <v>18.4668287154175</v>
      </c>
      <c r="K282">
        <v>2.92575113930462</v>
      </c>
    </row>
    <row r="283" spans="1:11">
      <c r="A283">
        <v>281</v>
      </c>
      <c r="B283">
        <v>17.8976207464148</v>
      </c>
      <c r="C283">
        <v>1728.44293392729</v>
      </c>
      <c r="D283">
        <v>0.425954746187095</v>
      </c>
      <c r="E283">
        <v>187.938012329169</v>
      </c>
      <c r="F283">
        <v>20.9212057983965</v>
      </c>
      <c r="G283">
        <v>2360.68104589228</v>
      </c>
      <c r="H283">
        <v>0.226934225617323</v>
      </c>
      <c r="I283">
        <v>0.149869449952799</v>
      </c>
      <c r="J283">
        <v>18.4664753764941</v>
      </c>
      <c r="K283">
        <v>2.92575113930462</v>
      </c>
    </row>
    <row r="284" spans="1:11">
      <c r="A284">
        <v>282</v>
      </c>
      <c r="B284">
        <v>17.9150499460216</v>
      </c>
      <c r="C284">
        <v>1729.94321371625</v>
      </c>
      <c r="D284">
        <v>0.425916699727575</v>
      </c>
      <c r="E284">
        <v>188.080515362797</v>
      </c>
      <c r="F284">
        <v>20.9031234489815</v>
      </c>
      <c r="G284">
        <v>2358.63260046909</v>
      </c>
      <c r="H284">
        <v>0.22697758968998</v>
      </c>
      <c r="I284">
        <v>0.149878387115295</v>
      </c>
      <c r="J284">
        <v>18.4684035588122</v>
      </c>
      <c r="K284">
        <v>2.92575113930462</v>
      </c>
    </row>
    <row r="285" spans="1:11">
      <c r="A285">
        <v>283</v>
      </c>
      <c r="B285">
        <v>17.8868088016055</v>
      </c>
      <c r="C285">
        <v>1728.49492199804</v>
      </c>
      <c r="D285">
        <v>0.425979891915655</v>
      </c>
      <c r="E285">
        <v>187.945862869301</v>
      </c>
      <c r="F285">
        <v>20.9201982609548</v>
      </c>
      <c r="G285">
        <v>2359.20760338844</v>
      </c>
      <c r="H285">
        <v>0.226928255529115</v>
      </c>
      <c r="I285">
        <v>0.149868219633416</v>
      </c>
      <c r="J285">
        <v>18.4664177171905</v>
      </c>
      <c r="K285">
        <v>2.92575113930462</v>
      </c>
    </row>
    <row r="286" spans="1:11">
      <c r="A286">
        <v>284</v>
      </c>
      <c r="B286">
        <v>17.8944849957945</v>
      </c>
      <c r="C286">
        <v>1728.7598541763</v>
      </c>
      <c r="D286">
        <v>0.425857400896593</v>
      </c>
      <c r="E286">
        <v>187.968983271736</v>
      </c>
      <c r="F286">
        <v>20.9168352499926</v>
      </c>
      <c r="G286">
        <v>2359.76290814902</v>
      </c>
      <c r="H286">
        <v>0.22696518360544</v>
      </c>
      <c r="I286">
        <v>0.149875830150772</v>
      </c>
      <c r="J286">
        <v>18.4668120907183</v>
      </c>
      <c r="K286">
        <v>2.92575113930462</v>
      </c>
    </row>
    <row r="287" spans="1:11">
      <c r="A287">
        <v>285</v>
      </c>
      <c r="B287">
        <v>17.9049899364732</v>
      </c>
      <c r="C287">
        <v>1728.34103241726</v>
      </c>
      <c r="D287">
        <v>0.425977809145047</v>
      </c>
      <c r="E287">
        <v>187.933135457344</v>
      </c>
      <c r="F287">
        <v>20.9236184518515</v>
      </c>
      <c r="G287">
        <v>2361.35404428451</v>
      </c>
      <c r="H287">
        <v>0.226929105510413</v>
      </c>
      <c r="I287">
        <v>0.149868394796716</v>
      </c>
      <c r="J287">
        <v>18.465704359957</v>
      </c>
      <c r="K287">
        <v>2.92575113930462</v>
      </c>
    </row>
    <row r="288" spans="1:11">
      <c r="A288">
        <v>286</v>
      </c>
      <c r="B288">
        <v>17.9134776174923</v>
      </c>
      <c r="C288">
        <v>1728.80608617697</v>
      </c>
      <c r="D288">
        <v>0.426058467791559</v>
      </c>
      <c r="E288">
        <v>187.988688732428</v>
      </c>
      <c r="F288">
        <v>20.9164294580244</v>
      </c>
      <c r="G288">
        <v>2361.63683017241</v>
      </c>
      <c r="H288">
        <v>0.226955979274854</v>
      </c>
      <c r="I288">
        <v>0.149873933148058</v>
      </c>
      <c r="J288">
        <v>18.4651069944413</v>
      </c>
      <c r="K288">
        <v>2.92575113930462</v>
      </c>
    </row>
    <row r="289" spans="1:11">
      <c r="A289">
        <v>287</v>
      </c>
      <c r="B289">
        <v>17.964857005251</v>
      </c>
      <c r="C289">
        <v>1734.60379802024</v>
      </c>
      <c r="D289">
        <v>0.425721944713343</v>
      </c>
      <c r="E289">
        <v>188.515417413825</v>
      </c>
      <c r="F289">
        <v>20.8459248633826</v>
      </c>
      <c r="G289">
        <v>2352.14534920176</v>
      </c>
      <c r="H289">
        <v>0.227139706294257</v>
      </c>
      <c r="I289">
        <v>0.149911809103113</v>
      </c>
      <c r="J289">
        <v>18.4751801280334</v>
      </c>
      <c r="K289">
        <v>2.92575113930462</v>
      </c>
    </row>
    <row r="290" spans="1:11">
      <c r="A290">
        <v>288</v>
      </c>
      <c r="B290">
        <v>17.94088486407</v>
      </c>
      <c r="C290">
        <v>1732.15051799062</v>
      </c>
      <c r="D290">
        <v>0.425664081897288</v>
      </c>
      <c r="E290">
        <v>188.295638805081</v>
      </c>
      <c r="F290">
        <v>20.8752988498405</v>
      </c>
      <c r="G290">
        <v>2355.72346542045</v>
      </c>
      <c r="H290">
        <v>0.227089905589659</v>
      </c>
      <c r="I290">
        <v>0.149901540434813</v>
      </c>
      <c r="J290">
        <v>18.4704705494775</v>
      </c>
      <c r="K290">
        <v>2.92575113930462</v>
      </c>
    </row>
    <row r="291" spans="1:11">
      <c r="A291">
        <v>289</v>
      </c>
      <c r="B291">
        <v>18.0278565964675</v>
      </c>
      <c r="C291">
        <v>1741.11296185801</v>
      </c>
      <c r="D291">
        <v>0.425957651242548</v>
      </c>
      <c r="E291">
        <v>189.094625845317</v>
      </c>
      <c r="F291">
        <v>20.7690337732877</v>
      </c>
      <c r="G291">
        <v>2343.62380041823</v>
      </c>
      <c r="H291">
        <v>0.227274293674663</v>
      </c>
      <c r="I291">
        <v>0.14993956812483</v>
      </c>
      <c r="J291">
        <v>18.4881879422846</v>
      </c>
      <c r="K291">
        <v>2.92575113930462</v>
      </c>
    </row>
    <row r="292" spans="1:11">
      <c r="A292">
        <v>290</v>
      </c>
      <c r="B292">
        <v>17.9731133430751</v>
      </c>
      <c r="C292">
        <v>1735.86817163802</v>
      </c>
      <c r="D292">
        <v>0.425705214538514</v>
      </c>
      <c r="E292">
        <v>188.632554073058</v>
      </c>
      <c r="F292">
        <v>20.829885129472</v>
      </c>
      <c r="G292">
        <v>2350.13981469367</v>
      </c>
      <c r="H292">
        <v>0.227178735595973</v>
      </c>
      <c r="I292">
        <v>0.149919857841466</v>
      </c>
      <c r="J292">
        <v>18.4772518915593</v>
      </c>
      <c r="K292">
        <v>2.92575113930462</v>
      </c>
    </row>
    <row r="293" spans="1:11">
      <c r="A293">
        <v>291</v>
      </c>
      <c r="B293">
        <v>17.9982283466151</v>
      </c>
      <c r="C293">
        <v>1737.6809505089</v>
      </c>
      <c r="D293">
        <v>0.425653197244177</v>
      </c>
      <c r="E293">
        <v>188.795409469077</v>
      </c>
      <c r="F293">
        <v>20.8091794367539</v>
      </c>
      <c r="G293">
        <v>2348.82418911108</v>
      </c>
      <c r="H293">
        <v>0.227233064946163</v>
      </c>
      <c r="I293">
        <v>0.149931063383926</v>
      </c>
      <c r="J293">
        <v>18.4805281978335</v>
      </c>
      <c r="K293">
        <v>2.92575113930462</v>
      </c>
    </row>
    <row r="294" spans="1:11">
      <c r="A294">
        <v>292</v>
      </c>
      <c r="B294">
        <v>17.9564016229137</v>
      </c>
      <c r="C294">
        <v>1734.49598327731</v>
      </c>
      <c r="D294">
        <v>0.425670026191408</v>
      </c>
      <c r="E294">
        <v>188.504031002039</v>
      </c>
      <c r="F294">
        <v>20.8455490970481</v>
      </c>
      <c r="G294">
        <v>2351.81348126561</v>
      </c>
      <c r="H294">
        <v>0.227151377494367</v>
      </c>
      <c r="I294">
        <v>0.149914215872966</v>
      </c>
      <c r="J294">
        <v>18.4752344534736</v>
      </c>
      <c r="K294">
        <v>2.92575113930462</v>
      </c>
    </row>
    <row r="295" spans="1:11">
      <c r="A295">
        <v>293</v>
      </c>
      <c r="B295">
        <v>17.9665732021915</v>
      </c>
      <c r="C295">
        <v>1736.51158228739</v>
      </c>
      <c r="D295">
        <v>0.425745038724595</v>
      </c>
      <c r="E295">
        <v>188.675937665858</v>
      </c>
      <c r="F295">
        <v>20.820706461308</v>
      </c>
      <c r="G295">
        <v>2349.24453797101</v>
      </c>
      <c r="H295">
        <v>0.227212228947815</v>
      </c>
      <c r="I295">
        <v>0.149926765697807</v>
      </c>
      <c r="J295">
        <v>18.4802177602272</v>
      </c>
      <c r="K295">
        <v>2.92575113930462</v>
      </c>
    </row>
    <row r="296" spans="1:11">
      <c r="A296">
        <v>294</v>
      </c>
      <c r="B296">
        <v>17.9698486378853</v>
      </c>
      <c r="C296">
        <v>1735.68509131297</v>
      </c>
      <c r="D296">
        <v>0.425796398098431</v>
      </c>
      <c r="E296">
        <v>188.613395152063</v>
      </c>
      <c r="F296">
        <v>20.8316750290203</v>
      </c>
      <c r="G296">
        <v>2350.77193197421</v>
      </c>
      <c r="H296">
        <v>0.227174939601275</v>
      </c>
      <c r="I296">
        <v>0.149919074978443</v>
      </c>
      <c r="J296">
        <v>18.4772684075261</v>
      </c>
      <c r="K296">
        <v>2.92575113930462</v>
      </c>
    </row>
    <row r="297" spans="1:11">
      <c r="A297">
        <v>295</v>
      </c>
      <c r="B297">
        <v>17.9751780279011</v>
      </c>
      <c r="C297">
        <v>1736.77012022837</v>
      </c>
      <c r="D297">
        <v>0.425575650902804</v>
      </c>
      <c r="E297">
        <v>188.699043001792</v>
      </c>
      <c r="F297">
        <v>20.819288305763</v>
      </c>
      <c r="G297">
        <v>2348.38095617569</v>
      </c>
      <c r="H297">
        <v>0.227212350617403</v>
      </c>
      <c r="I297">
        <v>0.1499267907929</v>
      </c>
      <c r="J297">
        <v>18.4805934709662</v>
      </c>
      <c r="K297">
        <v>2.92575113930462</v>
      </c>
    </row>
    <row r="298" spans="1:11">
      <c r="A298">
        <v>296</v>
      </c>
      <c r="B298">
        <v>17.9828647574585</v>
      </c>
      <c r="C298">
        <v>1735.6181534955</v>
      </c>
      <c r="D298">
        <v>0.425758480291672</v>
      </c>
      <c r="E298">
        <v>188.619957821216</v>
      </c>
      <c r="F298">
        <v>20.8339964043355</v>
      </c>
      <c r="G298">
        <v>2351.02817984353</v>
      </c>
      <c r="H298">
        <v>0.227159206926817</v>
      </c>
      <c r="I298">
        <v>0.149915830462548</v>
      </c>
      <c r="J298">
        <v>18.4755450851162</v>
      </c>
      <c r="K298">
        <v>2.92575113930462</v>
      </c>
    </row>
    <row r="299" spans="1:11">
      <c r="A299">
        <v>297</v>
      </c>
      <c r="B299">
        <v>17.991688107917</v>
      </c>
      <c r="C299">
        <v>1736.50752121898</v>
      </c>
      <c r="D299">
        <v>0.425621986167386</v>
      </c>
      <c r="E299">
        <v>188.698762042758</v>
      </c>
      <c r="F299">
        <v>20.8236712945738</v>
      </c>
      <c r="G299">
        <v>2349.23094103346</v>
      </c>
      <c r="H299">
        <v>0.22717668471548</v>
      </c>
      <c r="I299">
        <v>0.149919434879141</v>
      </c>
      <c r="J299">
        <v>18.4772917363889</v>
      </c>
      <c r="K299">
        <v>2.92575113930462</v>
      </c>
    </row>
    <row r="300" spans="1:11">
      <c r="A300">
        <v>298</v>
      </c>
      <c r="B300">
        <v>17.9925373624651</v>
      </c>
      <c r="C300">
        <v>1737.77977781303</v>
      </c>
      <c r="D300">
        <v>0.425779923785489</v>
      </c>
      <c r="E300">
        <v>188.80801809399</v>
      </c>
      <c r="F300">
        <v>20.8070079103051</v>
      </c>
      <c r="G300">
        <v>2347.30082645818</v>
      </c>
      <c r="H300">
        <v>0.227204649646206</v>
      </c>
      <c r="I300">
        <v>0.149925202438938</v>
      </c>
      <c r="J300">
        <v>18.4805095750626</v>
      </c>
      <c r="K300">
        <v>2.92575113930462</v>
      </c>
    </row>
    <row r="301" spans="1:11">
      <c r="A301">
        <v>299</v>
      </c>
      <c r="B301">
        <v>17.9916461502918</v>
      </c>
      <c r="C301">
        <v>1738.21758831394</v>
      </c>
      <c r="D301">
        <v>0.425608939579532</v>
      </c>
      <c r="E301">
        <v>188.849445034192</v>
      </c>
      <c r="F301">
        <v>20.7999422137607</v>
      </c>
      <c r="G301">
        <v>2345.15853816904</v>
      </c>
      <c r="H301">
        <v>0.227222711536479</v>
      </c>
      <c r="I301">
        <v>0.149928927829398</v>
      </c>
      <c r="J301">
        <v>18.4810004029383</v>
      </c>
      <c r="K301">
        <v>2.92575113930462</v>
      </c>
    </row>
    <row r="302" spans="1:11">
      <c r="A302">
        <v>300</v>
      </c>
      <c r="B302">
        <v>17.9786809301481</v>
      </c>
      <c r="C302">
        <v>1735.70907752898</v>
      </c>
      <c r="D302">
        <v>0.425618901608199</v>
      </c>
      <c r="E302">
        <v>188.622245289078</v>
      </c>
      <c r="F302">
        <v>20.8327685352758</v>
      </c>
      <c r="G302">
        <v>2350.45933891682</v>
      </c>
      <c r="H302">
        <v>0.227167500605249</v>
      </c>
      <c r="I302">
        <v>0.149917540830907</v>
      </c>
      <c r="J302">
        <v>18.4763840663588</v>
      </c>
      <c r="K302">
        <v>2.92575113930462</v>
      </c>
    </row>
    <row r="303" spans="1:11">
      <c r="A303">
        <v>301</v>
      </c>
      <c r="B303">
        <v>17.9444483898635</v>
      </c>
      <c r="C303">
        <v>1732.81893993765</v>
      </c>
      <c r="D303">
        <v>0.425664458289706</v>
      </c>
      <c r="E303">
        <v>188.358540899278</v>
      </c>
      <c r="F303">
        <v>20.8661400825728</v>
      </c>
      <c r="G303">
        <v>2354.97952477619</v>
      </c>
      <c r="H303">
        <v>0.227134438429133</v>
      </c>
      <c r="I303">
        <v>0.14991072282117</v>
      </c>
      <c r="J303">
        <v>18.4714905775927</v>
      </c>
      <c r="K303">
        <v>2.92575113930462</v>
      </c>
    </row>
    <row r="304" spans="1:11">
      <c r="A304">
        <v>302</v>
      </c>
      <c r="B304">
        <v>17.9871042784474</v>
      </c>
      <c r="C304">
        <v>1736.80009206498</v>
      </c>
      <c r="D304">
        <v>0.425671791353071</v>
      </c>
      <c r="E304">
        <v>188.72688949081</v>
      </c>
      <c r="F304">
        <v>20.819457545472</v>
      </c>
      <c r="G304">
        <v>2349.01632319671</v>
      </c>
      <c r="H304">
        <v>0.227213040074021</v>
      </c>
      <c r="I304">
        <v>0.149926932997698</v>
      </c>
      <c r="J304">
        <v>18.4777354057942</v>
      </c>
      <c r="K304">
        <v>2.92575113930462</v>
      </c>
    </row>
    <row r="305" spans="1:11">
      <c r="A305">
        <v>303</v>
      </c>
      <c r="B305">
        <v>17.9839081497313</v>
      </c>
      <c r="C305">
        <v>1737.11954711944</v>
      </c>
      <c r="D305">
        <v>0.42564803639942</v>
      </c>
      <c r="E305">
        <v>188.76015509696</v>
      </c>
      <c r="F305">
        <v>20.8154745455255</v>
      </c>
      <c r="G305">
        <v>2348.83132576899</v>
      </c>
      <c r="H305">
        <v>0.227248470786702</v>
      </c>
      <c r="I305">
        <v>0.149934241206049</v>
      </c>
      <c r="J305">
        <v>18.4779979827378</v>
      </c>
      <c r="K305">
        <v>2.92575113930462</v>
      </c>
    </row>
    <row r="306" spans="1:11">
      <c r="A306">
        <v>304</v>
      </c>
      <c r="B306">
        <v>17.9790155868853</v>
      </c>
      <c r="C306">
        <v>1736.77858435239</v>
      </c>
      <c r="D306">
        <v>0.42568720254888</v>
      </c>
      <c r="E306">
        <v>188.721510973142</v>
      </c>
      <c r="F306">
        <v>20.8195590744216</v>
      </c>
      <c r="G306">
        <v>2348.18841291729</v>
      </c>
      <c r="H306">
        <v>0.227203573608628</v>
      </c>
      <c r="I306">
        <v>0.149924980505131</v>
      </c>
      <c r="J306">
        <v>18.4782022267732</v>
      </c>
      <c r="K306">
        <v>2.92575113930462</v>
      </c>
    </row>
    <row r="307" spans="1:11">
      <c r="A307">
        <v>305</v>
      </c>
      <c r="B307">
        <v>17.994217259763</v>
      </c>
      <c r="C307">
        <v>1736.32803367006</v>
      </c>
      <c r="D307">
        <v>0.4255846551254</v>
      </c>
      <c r="E307">
        <v>188.692710400408</v>
      </c>
      <c r="F307">
        <v>20.8266514109082</v>
      </c>
      <c r="G307">
        <v>2349.75886680239</v>
      </c>
      <c r="H307">
        <v>0.227201688407492</v>
      </c>
      <c r="I307">
        <v>0.149924591682287</v>
      </c>
      <c r="J307">
        <v>18.4756687848672</v>
      </c>
      <c r="K307">
        <v>2.92575113930462</v>
      </c>
    </row>
    <row r="308" spans="1:11">
      <c r="A308">
        <v>306</v>
      </c>
      <c r="B308">
        <v>17.9982911746807</v>
      </c>
      <c r="C308">
        <v>1736.75596834005</v>
      </c>
      <c r="D308">
        <v>0.425795351089599</v>
      </c>
      <c r="E308">
        <v>188.735100565235</v>
      </c>
      <c r="F308">
        <v>20.8198711326684</v>
      </c>
      <c r="G308">
        <v>2350.43535014832</v>
      </c>
      <c r="H308">
        <v>0.227213874609132</v>
      </c>
      <c r="I308">
        <v>0.149927105126251</v>
      </c>
      <c r="J308">
        <v>18.4762709078402</v>
      </c>
      <c r="K308">
        <v>2.92575113930462</v>
      </c>
    </row>
    <row r="309" spans="1:11">
      <c r="A309">
        <v>307</v>
      </c>
      <c r="B309">
        <v>17.9879713007441</v>
      </c>
      <c r="C309">
        <v>1736.9458280014</v>
      </c>
      <c r="D309">
        <v>0.425670711023398</v>
      </c>
      <c r="E309">
        <v>188.740567654321</v>
      </c>
      <c r="F309">
        <v>20.8180931948609</v>
      </c>
      <c r="G309">
        <v>2349.02361578448</v>
      </c>
      <c r="H309">
        <v>0.227221244870793</v>
      </c>
      <c r="I309">
        <v>0.149928625311808</v>
      </c>
      <c r="J309">
        <v>18.4779723899349</v>
      </c>
      <c r="K309">
        <v>2.92575113930462</v>
      </c>
    </row>
    <row r="310" spans="1:11">
      <c r="A310">
        <v>308</v>
      </c>
      <c r="B310">
        <v>17.9999300456212</v>
      </c>
      <c r="C310">
        <v>1737.72568844096</v>
      </c>
      <c r="D310">
        <v>0.425687740491094</v>
      </c>
      <c r="E310">
        <v>188.814380931956</v>
      </c>
      <c r="F310">
        <v>20.8085594389478</v>
      </c>
      <c r="G310">
        <v>2347.86673790809</v>
      </c>
      <c r="H310">
        <v>0.227228618610154</v>
      </c>
      <c r="I310">
        <v>0.149930146248593</v>
      </c>
      <c r="J310">
        <v>18.4789614101423</v>
      </c>
      <c r="K310">
        <v>2.92575113930462</v>
      </c>
    </row>
    <row r="311" spans="1:11">
      <c r="A311">
        <v>309</v>
      </c>
      <c r="B311">
        <v>18.0014870117294</v>
      </c>
      <c r="C311">
        <v>1738.02025537634</v>
      </c>
      <c r="D311">
        <v>0.425673740988504</v>
      </c>
      <c r="E311">
        <v>188.841010413781</v>
      </c>
      <c r="F311">
        <v>20.804724193477</v>
      </c>
      <c r="G311">
        <v>2347.37641256524</v>
      </c>
      <c r="H311">
        <v>0.22723869756882</v>
      </c>
      <c r="I311">
        <v>0.149932225229543</v>
      </c>
      <c r="J311">
        <v>18.4795093389998</v>
      </c>
      <c r="K311">
        <v>2.92575113930462</v>
      </c>
    </row>
    <row r="312" spans="1:11">
      <c r="A312">
        <v>310</v>
      </c>
      <c r="B312">
        <v>17.9929329694705</v>
      </c>
      <c r="C312">
        <v>1737.57870547557</v>
      </c>
      <c r="D312">
        <v>0.425623146087967</v>
      </c>
      <c r="E312">
        <v>188.799923454878</v>
      </c>
      <c r="F312">
        <v>20.8099983502279</v>
      </c>
      <c r="G312">
        <v>2347.66599263428</v>
      </c>
      <c r="H312">
        <v>0.22723865905752</v>
      </c>
      <c r="I312">
        <v>0.149932217285719</v>
      </c>
      <c r="J312">
        <v>18.4788483947954</v>
      </c>
      <c r="K312">
        <v>2.92575113930462</v>
      </c>
    </row>
    <row r="313" spans="1:11">
      <c r="A313">
        <v>311</v>
      </c>
      <c r="B313">
        <v>18.0192960163137</v>
      </c>
      <c r="C313">
        <v>1739.586695126</v>
      </c>
      <c r="D313">
        <v>0.425669818982823</v>
      </c>
      <c r="E313">
        <v>188.98547749194</v>
      </c>
      <c r="F313">
        <v>20.7862291830506</v>
      </c>
      <c r="G313">
        <v>2345.36017209133</v>
      </c>
      <c r="H313">
        <v>0.227281945270626</v>
      </c>
      <c r="I313">
        <v>0.149941146627339</v>
      </c>
      <c r="J313">
        <v>18.4819917428928</v>
      </c>
      <c r="K313">
        <v>2.92575113930462</v>
      </c>
    </row>
    <row r="314" spans="1:11">
      <c r="A314">
        <v>312</v>
      </c>
      <c r="B314">
        <v>18.013377205361</v>
      </c>
      <c r="C314">
        <v>1739.21414782169</v>
      </c>
      <c r="D314">
        <v>0.425837656927932</v>
      </c>
      <c r="E314">
        <v>188.938983395372</v>
      </c>
      <c r="F314">
        <v>20.7916244050476</v>
      </c>
      <c r="G314">
        <v>2345.97889845908</v>
      </c>
      <c r="H314">
        <v>0.227240902836869</v>
      </c>
      <c r="I314">
        <v>0.149932680117355</v>
      </c>
      <c r="J314">
        <v>18.4828635637142</v>
      </c>
      <c r="K314">
        <v>2.92575113930462</v>
      </c>
    </row>
    <row r="315" spans="1:11">
      <c r="A315">
        <v>313</v>
      </c>
      <c r="B315">
        <v>18.0179421180891</v>
      </c>
      <c r="C315">
        <v>1739.21156520063</v>
      </c>
      <c r="D315">
        <v>0.42582467983927</v>
      </c>
      <c r="E315">
        <v>188.943148790397</v>
      </c>
      <c r="F315">
        <v>20.7921366526453</v>
      </c>
      <c r="G315">
        <v>2346.00543851353</v>
      </c>
      <c r="H315">
        <v>0.227234326276865</v>
      </c>
      <c r="I315">
        <v>0.149931323557907</v>
      </c>
      <c r="J315">
        <v>18.4823149362482</v>
      </c>
      <c r="K315">
        <v>2.92575113930462</v>
      </c>
    </row>
    <row r="316" spans="1:11">
      <c r="A316">
        <v>314</v>
      </c>
      <c r="B316">
        <v>18.0129410954875</v>
      </c>
      <c r="C316">
        <v>1739.23685980719</v>
      </c>
      <c r="D316">
        <v>0.425817210549792</v>
      </c>
      <c r="E316">
        <v>188.936712216397</v>
      </c>
      <c r="F316">
        <v>20.7914538973057</v>
      </c>
      <c r="G316">
        <v>2345.91104339601</v>
      </c>
      <c r="H316">
        <v>0.227242560701799</v>
      </c>
      <c r="I316">
        <v>0.149933022092543</v>
      </c>
      <c r="J316">
        <v>18.4833593826448</v>
      </c>
      <c r="K316">
        <v>2.92575113930462</v>
      </c>
    </row>
    <row r="317" spans="1:11">
      <c r="A317">
        <v>315</v>
      </c>
      <c r="B317">
        <v>18.0131604660167</v>
      </c>
      <c r="C317">
        <v>1739.04448983896</v>
      </c>
      <c r="D317">
        <v>0.425813884310737</v>
      </c>
      <c r="E317">
        <v>188.918203996981</v>
      </c>
      <c r="F317">
        <v>20.7942532333413</v>
      </c>
      <c r="G317">
        <v>2346.66896865711</v>
      </c>
      <c r="H317">
        <v>0.227243214903738</v>
      </c>
      <c r="I317">
        <v>0.149933157038164</v>
      </c>
      <c r="J317">
        <v>18.4831072021904</v>
      </c>
      <c r="K317">
        <v>2.92575113930462</v>
      </c>
    </row>
    <row r="318" spans="1:11">
      <c r="A318">
        <v>316</v>
      </c>
      <c r="B318">
        <v>18.0250840113233</v>
      </c>
      <c r="C318">
        <v>1740.56493744247</v>
      </c>
      <c r="D318">
        <v>0.425772275133405</v>
      </c>
      <c r="E318">
        <v>189.055083001174</v>
      </c>
      <c r="F318">
        <v>20.7752768446295</v>
      </c>
      <c r="G318">
        <v>2343.77170193861</v>
      </c>
      <c r="H318">
        <v>0.227273166377978</v>
      </c>
      <c r="I318">
        <v>0.149939335569814</v>
      </c>
      <c r="J318">
        <v>18.4859131043792</v>
      </c>
      <c r="K318">
        <v>2.92575113930462</v>
      </c>
    </row>
    <row r="319" spans="1:11">
      <c r="A319">
        <v>317</v>
      </c>
      <c r="B319">
        <v>18.0259004325213</v>
      </c>
      <c r="C319">
        <v>1740.36472558204</v>
      </c>
      <c r="D319">
        <v>0.425802786402211</v>
      </c>
      <c r="E319">
        <v>189.041805001092</v>
      </c>
      <c r="F319">
        <v>20.7776831410578</v>
      </c>
      <c r="G319">
        <v>2344.23832060036</v>
      </c>
      <c r="H319">
        <v>0.227265578794031</v>
      </c>
      <c r="I319">
        <v>0.149937770314207</v>
      </c>
      <c r="J319">
        <v>18.4849990641396</v>
      </c>
      <c r="K319">
        <v>2.92575113930462</v>
      </c>
    </row>
    <row r="320" spans="1:11">
      <c r="A320">
        <v>318</v>
      </c>
      <c r="B320">
        <v>18.0103455133213</v>
      </c>
      <c r="C320">
        <v>1739.29762861177</v>
      </c>
      <c r="D320">
        <v>0.425744397521584</v>
      </c>
      <c r="E320">
        <v>188.93654712748</v>
      </c>
      <c r="F320">
        <v>20.7901309376951</v>
      </c>
      <c r="G320">
        <v>2345.64117965768</v>
      </c>
      <c r="H320">
        <v>0.227256529738593</v>
      </c>
      <c r="I320">
        <v>0.149935903616119</v>
      </c>
      <c r="J320">
        <v>18.4840749244763</v>
      </c>
      <c r="K320">
        <v>2.92575113930462</v>
      </c>
    </row>
    <row r="321" spans="1:11">
      <c r="A321">
        <v>319</v>
      </c>
      <c r="B321">
        <v>18.0094233860606</v>
      </c>
      <c r="C321">
        <v>1739.45365589272</v>
      </c>
      <c r="D321">
        <v>0.425747448220104</v>
      </c>
      <c r="E321">
        <v>188.950677884303</v>
      </c>
      <c r="F321">
        <v>20.7880459139701</v>
      </c>
      <c r="G321">
        <v>2345.47833932961</v>
      </c>
      <c r="H321">
        <v>0.227266367684147</v>
      </c>
      <c r="I321">
        <v>0.149937933054018</v>
      </c>
      <c r="J321">
        <v>18.4844131504913</v>
      </c>
      <c r="K321">
        <v>2.92575113930462</v>
      </c>
    </row>
    <row r="322" spans="1:11">
      <c r="A322">
        <v>320</v>
      </c>
      <c r="B322">
        <v>18.0110656203476</v>
      </c>
      <c r="C322">
        <v>1739.2716300931</v>
      </c>
      <c r="D322">
        <v>0.4257089389346</v>
      </c>
      <c r="E322">
        <v>188.931955007815</v>
      </c>
      <c r="F322">
        <v>20.7911219788555</v>
      </c>
      <c r="G322">
        <v>2345.63265758342</v>
      </c>
      <c r="H322">
        <v>0.227258529385455</v>
      </c>
      <c r="I322">
        <v>0.149936316111899</v>
      </c>
      <c r="J322">
        <v>18.4842288523275</v>
      </c>
      <c r="K322">
        <v>2.92575113930462</v>
      </c>
    </row>
    <row r="323" spans="1:11">
      <c r="A323">
        <v>321</v>
      </c>
      <c r="B323">
        <v>17.9859706391171</v>
      </c>
      <c r="C323">
        <v>1736.62674310833</v>
      </c>
      <c r="D323">
        <v>0.425652732673326</v>
      </c>
      <c r="E323">
        <v>188.68767717349</v>
      </c>
      <c r="F323">
        <v>20.8232848275878</v>
      </c>
      <c r="G323">
        <v>2349.45124448379</v>
      </c>
      <c r="H323">
        <v>0.227199839872836</v>
      </c>
      <c r="I323">
        <v>0.14992421042406</v>
      </c>
      <c r="J323">
        <v>18.4799341012549</v>
      </c>
      <c r="K323">
        <v>2.92575113930462</v>
      </c>
    </row>
    <row r="324" spans="1:11">
      <c r="A324">
        <v>322</v>
      </c>
      <c r="B324">
        <v>18.0180637662115</v>
      </c>
      <c r="C324">
        <v>1739.81604984572</v>
      </c>
      <c r="D324">
        <v>0.425686903819542</v>
      </c>
      <c r="E324">
        <v>188.983722915449</v>
      </c>
      <c r="F324">
        <v>20.7848707939921</v>
      </c>
      <c r="G324">
        <v>2344.6959534927</v>
      </c>
      <c r="H324">
        <v>0.227265978711565</v>
      </c>
      <c r="I324">
        <v>0.149937852812979</v>
      </c>
      <c r="J324">
        <v>18.4849134538339</v>
      </c>
      <c r="K324">
        <v>2.92575113930462</v>
      </c>
    </row>
    <row r="325" spans="1:11">
      <c r="A325">
        <v>323</v>
      </c>
      <c r="B325">
        <v>18.0193424576715</v>
      </c>
      <c r="C325">
        <v>1740.79153364124</v>
      </c>
      <c r="D325">
        <v>0.425812579577236</v>
      </c>
      <c r="E325">
        <v>189.059679095799</v>
      </c>
      <c r="F325">
        <v>20.772494146865</v>
      </c>
      <c r="G325">
        <v>2343.37008854246</v>
      </c>
      <c r="H325">
        <v>0.227283221640583</v>
      </c>
      <c r="I325">
        <v>0.149941409942389</v>
      </c>
      <c r="J325">
        <v>18.4882207227512</v>
      </c>
      <c r="K325">
        <v>2.92575113930462</v>
      </c>
    </row>
    <row r="326" spans="1:11">
      <c r="A326">
        <v>324</v>
      </c>
      <c r="B326">
        <v>18.0091078910722</v>
      </c>
      <c r="C326">
        <v>1739.30266946176</v>
      </c>
      <c r="D326">
        <v>0.425659154326689</v>
      </c>
      <c r="E326">
        <v>188.932430700524</v>
      </c>
      <c r="F326">
        <v>20.7906419946178</v>
      </c>
      <c r="G326">
        <v>2345.42398252668</v>
      </c>
      <c r="H326">
        <v>0.227262535870636</v>
      </c>
      <c r="I326">
        <v>0.14993714259445</v>
      </c>
      <c r="J326">
        <v>18.484553494909</v>
      </c>
      <c r="K326">
        <v>2.92575113930462</v>
      </c>
    </row>
    <row r="327" spans="1:11">
      <c r="A327">
        <v>325</v>
      </c>
      <c r="B327">
        <v>18.0188825426721</v>
      </c>
      <c r="C327">
        <v>1739.14619507733</v>
      </c>
      <c r="D327">
        <v>0.425706393198308</v>
      </c>
      <c r="E327">
        <v>188.922806159051</v>
      </c>
      <c r="F327">
        <v>20.7938314556631</v>
      </c>
      <c r="G327">
        <v>2346.15414775466</v>
      </c>
      <c r="H327">
        <v>0.227237910442903</v>
      </c>
      <c r="I327">
        <v>0.149932062867256</v>
      </c>
      <c r="J327">
        <v>18.4836588468696</v>
      </c>
      <c r="K327">
        <v>2.92575113930462</v>
      </c>
    </row>
    <row r="328" spans="1:11">
      <c r="A328">
        <v>326</v>
      </c>
      <c r="B328">
        <v>17.9989664239507</v>
      </c>
      <c r="C328">
        <v>1738.5824185118</v>
      </c>
      <c r="D328">
        <v>0.425678106937645</v>
      </c>
      <c r="E328">
        <v>188.862243253543</v>
      </c>
      <c r="F328">
        <v>20.7989238287676</v>
      </c>
      <c r="G328">
        <v>2346.12844850437</v>
      </c>
      <c r="H328">
        <v>0.227239623355716</v>
      </c>
      <c r="I328">
        <v>0.149932416194247</v>
      </c>
      <c r="J328">
        <v>18.4838297250191</v>
      </c>
      <c r="K328">
        <v>2.92575113930462</v>
      </c>
    </row>
    <row r="329" spans="1:11">
      <c r="A329">
        <v>327</v>
      </c>
      <c r="B329">
        <v>17.9944451570417</v>
      </c>
      <c r="C329">
        <v>1737.47837098849</v>
      </c>
      <c r="D329">
        <v>0.42577038118727</v>
      </c>
      <c r="E329">
        <v>188.765010088573</v>
      </c>
      <c r="F329">
        <v>20.8115530268768</v>
      </c>
      <c r="G329">
        <v>2348.6200328111</v>
      </c>
      <c r="H329">
        <v>0.227213923137161</v>
      </c>
      <c r="I329">
        <v>0.149927115135501</v>
      </c>
      <c r="J329">
        <v>18.4815263281946</v>
      </c>
      <c r="K329">
        <v>2.92575113930462</v>
      </c>
    </row>
    <row r="330" spans="1:11">
      <c r="A330">
        <v>328</v>
      </c>
      <c r="B330">
        <v>17.9912614773832</v>
      </c>
      <c r="C330">
        <v>1737.48741918455</v>
      </c>
      <c r="D330">
        <v>0.425784535403564</v>
      </c>
      <c r="E330">
        <v>188.764314754126</v>
      </c>
      <c r="F330">
        <v>20.8114011734597</v>
      </c>
      <c r="G330">
        <v>2348.2272039722</v>
      </c>
      <c r="H330">
        <v>0.227208225975309</v>
      </c>
      <c r="I330">
        <v>0.149925940065519</v>
      </c>
      <c r="J330">
        <v>18.4817678625066</v>
      </c>
      <c r="K330">
        <v>2.92575113930462</v>
      </c>
    </row>
    <row r="331" spans="1:11">
      <c r="A331">
        <v>329</v>
      </c>
      <c r="B331">
        <v>17.9758659910528</v>
      </c>
      <c r="C331">
        <v>1736.83948435902</v>
      </c>
      <c r="D331">
        <v>0.425703674437822</v>
      </c>
      <c r="E331">
        <v>188.698910580246</v>
      </c>
      <c r="F331">
        <v>20.8188485258348</v>
      </c>
      <c r="G331">
        <v>2348.4545135586</v>
      </c>
      <c r="H331">
        <v>0.227207774465937</v>
      </c>
      <c r="I331">
        <v>0.149925846940172</v>
      </c>
      <c r="J331">
        <v>18.481386863413</v>
      </c>
      <c r="K331">
        <v>2.92575113930462</v>
      </c>
    </row>
    <row r="332" spans="1:11">
      <c r="A332">
        <v>330</v>
      </c>
      <c r="B332">
        <v>17.9923152402807</v>
      </c>
      <c r="C332">
        <v>1737.66949920473</v>
      </c>
      <c r="D332">
        <v>0.425781512469409</v>
      </c>
      <c r="E332">
        <v>188.781246031517</v>
      </c>
      <c r="F332">
        <v>20.8095520321128</v>
      </c>
      <c r="G332">
        <v>2348.18920444859</v>
      </c>
      <c r="H332">
        <v>0.227217790293825</v>
      </c>
      <c r="I332">
        <v>0.149927912768705</v>
      </c>
      <c r="J332">
        <v>18.4820767183159</v>
      </c>
      <c r="K332">
        <v>2.92575113930462</v>
      </c>
    </row>
    <row r="333" spans="1:11">
      <c r="A333">
        <v>331</v>
      </c>
      <c r="B333">
        <v>17.9865769688428</v>
      </c>
      <c r="C333">
        <v>1737.45501890722</v>
      </c>
      <c r="D333">
        <v>0.425733153043589</v>
      </c>
      <c r="E333">
        <v>188.755824519079</v>
      </c>
      <c r="F333">
        <v>20.8110121954235</v>
      </c>
      <c r="G333">
        <v>2347.88207617295</v>
      </c>
      <c r="H333">
        <v>0.227215017507892</v>
      </c>
      <c r="I333">
        <v>0.149927340857614</v>
      </c>
      <c r="J333">
        <v>18.4823239718973</v>
      </c>
      <c r="K333">
        <v>2.92575113930462</v>
      </c>
    </row>
    <row r="334" spans="1:11">
      <c r="A334">
        <v>332</v>
      </c>
      <c r="B334">
        <v>17.9716820061298</v>
      </c>
      <c r="C334">
        <v>1735.70628674998</v>
      </c>
      <c r="D334">
        <v>0.425795251949469</v>
      </c>
      <c r="E334">
        <v>188.599983901133</v>
      </c>
      <c r="F334">
        <v>20.832866007977</v>
      </c>
      <c r="G334">
        <v>2350.66398770453</v>
      </c>
      <c r="H334">
        <v>0.227161179082673</v>
      </c>
      <c r="I334">
        <v>0.149916237167575</v>
      </c>
      <c r="J334">
        <v>18.4789414208653</v>
      </c>
      <c r="K334">
        <v>2.92575113930462</v>
      </c>
    </row>
    <row r="335" spans="1:11">
      <c r="A335">
        <v>333</v>
      </c>
      <c r="B335">
        <v>17.9994350235766</v>
      </c>
      <c r="C335">
        <v>1738.66539020217</v>
      </c>
      <c r="D335">
        <v>0.425738297836613</v>
      </c>
      <c r="E335">
        <v>188.868685347607</v>
      </c>
      <c r="F335">
        <v>20.7973643446968</v>
      </c>
      <c r="G335">
        <v>2346.64981182309</v>
      </c>
      <c r="H335">
        <v>0.227257302621647</v>
      </c>
      <c r="I335">
        <v>0.149936063049473</v>
      </c>
      <c r="J335">
        <v>18.4841464710983</v>
      </c>
      <c r="K335">
        <v>2.92575113930462</v>
      </c>
    </row>
    <row r="336" spans="1:11">
      <c r="A336">
        <v>334</v>
      </c>
      <c r="B336">
        <v>17.9914674621557</v>
      </c>
      <c r="C336">
        <v>1738.12983655965</v>
      </c>
      <c r="D336">
        <v>0.425693352772628</v>
      </c>
      <c r="E336">
        <v>188.820822251946</v>
      </c>
      <c r="F336">
        <v>20.8031204547258</v>
      </c>
      <c r="G336">
        <v>2347.31851482192</v>
      </c>
      <c r="H336">
        <v>0.227257423545373</v>
      </c>
      <c r="I336">
        <v>0.149936087994129</v>
      </c>
      <c r="J336">
        <v>18.4831183688636</v>
      </c>
      <c r="K336">
        <v>2.92575113930462</v>
      </c>
    </row>
    <row r="337" spans="1:11">
      <c r="A337">
        <v>335</v>
      </c>
      <c r="B337">
        <v>17.9943869306535</v>
      </c>
      <c r="C337">
        <v>1737.47050968089</v>
      </c>
      <c r="D337">
        <v>0.425597567304934</v>
      </c>
      <c r="E337">
        <v>188.771442929237</v>
      </c>
      <c r="F337">
        <v>20.8117633005996</v>
      </c>
      <c r="G337">
        <v>2348.14906618524</v>
      </c>
      <c r="H337">
        <v>0.227238370294827</v>
      </c>
      <c r="I337">
        <v>0.149932157721931</v>
      </c>
      <c r="J337">
        <v>18.4806148393467</v>
      </c>
      <c r="K337">
        <v>2.92575113930462</v>
      </c>
    </row>
    <row r="338" spans="1:11">
      <c r="A338">
        <v>336</v>
      </c>
      <c r="B338">
        <v>17.9994199728865</v>
      </c>
      <c r="C338">
        <v>1738.84620176106</v>
      </c>
      <c r="D338">
        <v>0.4257448280742</v>
      </c>
      <c r="E338">
        <v>188.886723669694</v>
      </c>
      <c r="F338">
        <v>20.7947065943283</v>
      </c>
      <c r="G338">
        <v>2345.96050991319</v>
      </c>
      <c r="H338">
        <v>0.227256456727934</v>
      </c>
      <c r="I338">
        <v>0.149935888555213</v>
      </c>
      <c r="J338">
        <v>18.484317319595</v>
      </c>
      <c r="K338">
        <v>2.92575113930462</v>
      </c>
    </row>
    <row r="339" spans="1:11">
      <c r="A339">
        <v>337</v>
      </c>
      <c r="B339">
        <v>17.9990200274733</v>
      </c>
      <c r="C339">
        <v>1738.45401123127</v>
      </c>
      <c r="D339">
        <v>0.42574885202966</v>
      </c>
      <c r="E339">
        <v>188.851949758801</v>
      </c>
      <c r="F339">
        <v>20.8001305833912</v>
      </c>
      <c r="G339">
        <v>2347.26549616025</v>
      </c>
      <c r="H339">
        <v>0.227255832502625</v>
      </c>
      <c r="I339">
        <v>0.149935759787863</v>
      </c>
      <c r="J339">
        <v>18.4834982340923</v>
      </c>
      <c r="K339">
        <v>2.92575113930462</v>
      </c>
    </row>
    <row r="340" spans="1:11">
      <c r="A340">
        <v>338</v>
      </c>
      <c r="B340">
        <v>17.9929630638167</v>
      </c>
      <c r="C340">
        <v>1737.88718452784</v>
      </c>
      <c r="D340">
        <v>0.425760602154478</v>
      </c>
      <c r="E340">
        <v>188.799986084613</v>
      </c>
      <c r="F340">
        <v>20.807058416101</v>
      </c>
      <c r="G340">
        <v>2348.12832098339</v>
      </c>
      <c r="H340">
        <v>0.227243699661827</v>
      </c>
      <c r="I340">
        <v>0.149933257031897</v>
      </c>
      <c r="J340">
        <v>18.4825738937818</v>
      </c>
      <c r="K340">
        <v>2.92575113930462</v>
      </c>
    </row>
    <row r="341" spans="1:11">
      <c r="A341">
        <v>339</v>
      </c>
      <c r="B341">
        <v>17.9837108690956</v>
      </c>
      <c r="C341">
        <v>1736.39469007623</v>
      </c>
      <c r="D341">
        <v>0.425810955163966</v>
      </c>
      <c r="E341">
        <v>188.670438579492</v>
      </c>
      <c r="F341">
        <v>20.8253572863053</v>
      </c>
      <c r="G341">
        <v>2350.78016645141</v>
      </c>
      <c r="H341">
        <v>0.227210752530443</v>
      </c>
      <c r="I341">
        <v>0.149926461178476</v>
      </c>
      <c r="J341">
        <v>18.4792078266828</v>
      </c>
      <c r="K341">
        <v>2.92575113930462</v>
      </c>
    </row>
    <row r="342" spans="1:11">
      <c r="A342">
        <v>340</v>
      </c>
      <c r="B342">
        <v>17.9972305698988</v>
      </c>
      <c r="C342">
        <v>1738.08914753985</v>
      </c>
      <c r="D342">
        <v>0.425750402592978</v>
      </c>
      <c r="E342">
        <v>188.821256433291</v>
      </c>
      <c r="F342">
        <v>20.8049289580267</v>
      </c>
      <c r="G342">
        <v>2347.83283257349</v>
      </c>
      <c r="H342">
        <v>0.227244902963878</v>
      </c>
      <c r="I342">
        <v>0.149933505244303</v>
      </c>
      <c r="J342">
        <v>18.4825625429495</v>
      </c>
      <c r="K342">
        <v>2.92575113930462</v>
      </c>
    </row>
    <row r="343" spans="1:11">
      <c r="A343">
        <v>341</v>
      </c>
      <c r="B343">
        <v>18.0032794260255</v>
      </c>
      <c r="C343">
        <v>1739.46477015845</v>
      </c>
      <c r="D343">
        <v>0.425865149103707</v>
      </c>
      <c r="E343">
        <v>188.931658532392</v>
      </c>
      <c r="F343">
        <v>20.7879934803152</v>
      </c>
      <c r="G343">
        <v>2345.9498217711</v>
      </c>
      <c r="H343">
        <v>0.227272207692614</v>
      </c>
      <c r="I343">
        <v>0.149939137798996</v>
      </c>
      <c r="J343">
        <v>18.4867625027941</v>
      </c>
      <c r="K343">
        <v>2.92575113930462</v>
      </c>
    </row>
    <row r="344" spans="1:11">
      <c r="A344">
        <v>342</v>
      </c>
      <c r="B344">
        <v>17.9947326400432</v>
      </c>
      <c r="C344">
        <v>1737.7480773503</v>
      </c>
      <c r="D344">
        <v>0.425758130020281</v>
      </c>
      <c r="E344">
        <v>188.787634024409</v>
      </c>
      <c r="F344">
        <v>20.8090167161093</v>
      </c>
      <c r="G344">
        <v>2348.29833290434</v>
      </c>
      <c r="H344">
        <v>0.227232917874047</v>
      </c>
      <c r="I344">
        <v>0.149931033047507</v>
      </c>
      <c r="J344">
        <v>18.4822334577192</v>
      </c>
      <c r="K344">
        <v>2.92575113930462</v>
      </c>
    </row>
    <row r="345" spans="1:11">
      <c r="A345">
        <v>343</v>
      </c>
      <c r="B345">
        <v>17.9986101864917</v>
      </c>
      <c r="C345">
        <v>1737.69008593756</v>
      </c>
      <c r="D345">
        <v>0.425756730461226</v>
      </c>
      <c r="E345">
        <v>188.782335302278</v>
      </c>
      <c r="F345">
        <v>20.8105436596001</v>
      </c>
      <c r="G345">
        <v>2348.87336470339</v>
      </c>
      <c r="H345">
        <v>0.227228045250838</v>
      </c>
      <c r="I345">
        <v>0.149930027984006</v>
      </c>
      <c r="J345">
        <v>18.4821136769337</v>
      </c>
      <c r="K345">
        <v>2.92575113930462</v>
      </c>
    </row>
    <row r="346" spans="1:11">
      <c r="A346">
        <v>344</v>
      </c>
      <c r="B346">
        <v>18.0049776388411</v>
      </c>
      <c r="C346">
        <v>1739.15467921127</v>
      </c>
      <c r="D346">
        <v>0.425791443133457</v>
      </c>
      <c r="E346">
        <v>188.917293233098</v>
      </c>
      <c r="F346">
        <v>20.7915792560052</v>
      </c>
      <c r="G346">
        <v>2346.3128128544</v>
      </c>
      <c r="H346">
        <v>0.227271540258704</v>
      </c>
      <c r="I346">
        <v>0.149939000111877</v>
      </c>
      <c r="J346">
        <v>18.48460963604</v>
      </c>
      <c r="K346">
        <v>2.92575113930462</v>
      </c>
    </row>
    <row r="347" spans="1:11">
      <c r="A347">
        <v>345</v>
      </c>
      <c r="B347">
        <v>17.9812888117572</v>
      </c>
      <c r="C347">
        <v>1736.81211497258</v>
      </c>
      <c r="D347">
        <v>0.425775428712632</v>
      </c>
      <c r="E347">
        <v>188.701669941383</v>
      </c>
      <c r="F347">
        <v>20.8194290994268</v>
      </c>
      <c r="G347">
        <v>2349.79205295057</v>
      </c>
      <c r="H347">
        <v>0.227220542051126</v>
      </c>
      <c r="I347">
        <v>0.149928480347202</v>
      </c>
      <c r="J347">
        <v>18.4807665669654</v>
      </c>
      <c r="K347">
        <v>2.92575113930462</v>
      </c>
    </row>
    <row r="348" spans="1:11">
      <c r="A348">
        <v>346</v>
      </c>
      <c r="B348">
        <v>17.9948480018453</v>
      </c>
      <c r="C348">
        <v>1738.21283461153</v>
      </c>
      <c r="D348">
        <v>0.425728208996856</v>
      </c>
      <c r="E348">
        <v>188.828226826324</v>
      </c>
      <c r="F348">
        <v>20.8029671025973</v>
      </c>
      <c r="G348">
        <v>2347.44637523055</v>
      </c>
      <c r="H348">
        <v>0.227250515502378</v>
      </c>
      <c r="I348">
        <v>0.149934662988566</v>
      </c>
      <c r="J348">
        <v>18.4833017652708</v>
      </c>
      <c r="K348">
        <v>2.92575113930462</v>
      </c>
    </row>
    <row r="349" spans="1:11">
      <c r="A349">
        <v>347</v>
      </c>
      <c r="B349">
        <v>17.9703076998142</v>
      </c>
      <c r="C349">
        <v>1736.15732241486</v>
      </c>
      <c r="D349">
        <v>0.425657845939071</v>
      </c>
      <c r="E349">
        <v>188.634651799617</v>
      </c>
      <c r="F349">
        <v>20.8281174496074</v>
      </c>
      <c r="G349">
        <v>2350.86484010422</v>
      </c>
      <c r="H349">
        <v>0.227228256866748</v>
      </c>
      <c r="I349">
        <v>0.149930071633169</v>
      </c>
      <c r="J349">
        <v>18.4804457637662</v>
      </c>
      <c r="K349">
        <v>2.92575113930462</v>
      </c>
    </row>
    <row r="350" spans="1:11">
      <c r="A350">
        <v>348</v>
      </c>
      <c r="B350">
        <v>18.0019978262344</v>
      </c>
      <c r="C350">
        <v>1738.62014706202</v>
      </c>
      <c r="D350">
        <v>0.425748797910418</v>
      </c>
      <c r="E350">
        <v>188.867492836362</v>
      </c>
      <c r="F350">
        <v>20.7987048238762</v>
      </c>
      <c r="G350">
        <v>2347.01949336527</v>
      </c>
      <c r="H350">
        <v>0.227255268839827</v>
      </c>
      <c r="I350">
        <v>0.149935643513765</v>
      </c>
      <c r="J350">
        <v>18.4837467895813</v>
      </c>
      <c r="K350">
        <v>2.92575113930462</v>
      </c>
    </row>
    <row r="351" spans="1:11">
      <c r="A351">
        <v>349</v>
      </c>
      <c r="B351">
        <v>17.9736558754191</v>
      </c>
      <c r="C351">
        <v>1736.0891555381</v>
      </c>
      <c r="D351">
        <v>0.425672674591253</v>
      </c>
      <c r="E351">
        <v>188.643438319781</v>
      </c>
      <c r="F351">
        <v>20.8275954656743</v>
      </c>
      <c r="G351">
        <v>2350.14368399821</v>
      </c>
      <c r="H351">
        <v>0.227210219773787</v>
      </c>
      <c r="I351">
        <v>0.149926351294773</v>
      </c>
      <c r="J351">
        <v>18.4786198826502</v>
      </c>
      <c r="K351">
        <v>2.92575113930462</v>
      </c>
    </row>
    <row r="352" spans="1:11">
      <c r="A352">
        <v>350</v>
      </c>
      <c r="B352">
        <v>18.0034630239254</v>
      </c>
      <c r="C352">
        <v>1738.42521529329</v>
      </c>
      <c r="D352">
        <v>0.425789059727072</v>
      </c>
      <c r="E352">
        <v>188.855618802301</v>
      </c>
      <c r="F352">
        <v>20.8010530360335</v>
      </c>
      <c r="G352">
        <v>2347.87532715832</v>
      </c>
      <c r="H352">
        <v>0.227260940890228</v>
      </c>
      <c r="I352">
        <v>0.149936813570824</v>
      </c>
      <c r="J352">
        <v>18.4827414173061</v>
      </c>
      <c r="K352">
        <v>2.92575113930462</v>
      </c>
    </row>
    <row r="353" spans="1:11">
      <c r="A353">
        <v>351</v>
      </c>
      <c r="B353">
        <v>17.9938639655899</v>
      </c>
      <c r="C353">
        <v>1738.11780151512</v>
      </c>
      <c r="D353">
        <v>0.425740214457725</v>
      </c>
      <c r="E353">
        <v>188.820433252208</v>
      </c>
      <c r="F353">
        <v>20.804485601916</v>
      </c>
      <c r="G353">
        <v>2347.59973644092</v>
      </c>
      <c r="H353">
        <v>0.2272488999486</v>
      </c>
      <c r="I353">
        <v>0.149934329733048</v>
      </c>
      <c r="J353">
        <v>18.4830409397506</v>
      </c>
      <c r="K353">
        <v>2.92575113930462</v>
      </c>
    </row>
    <row r="354" spans="1:11">
      <c r="A354">
        <v>352</v>
      </c>
      <c r="B354">
        <v>17.9945348420079</v>
      </c>
      <c r="C354">
        <v>1738.4184970715</v>
      </c>
      <c r="D354">
        <v>0.425709241200861</v>
      </c>
      <c r="E354">
        <v>188.845203044696</v>
      </c>
      <c r="F354">
        <v>20.8006292499227</v>
      </c>
      <c r="G354">
        <v>2346.89135619416</v>
      </c>
      <c r="H354">
        <v>0.227259052898782</v>
      </c>
      <c r="I354">
        <v>0.149936424104898</v>
      </c>
      <c r="J354">
        <v>18.4838472095711</v>
      </c>
      <c r="K354">
        <v>2.92575113930462</v>
      </c>
    </row>
    <row r="355" spans="1:11">
      <c r="A355">
        <v>353</v>
      </c>
      <c r="B355">
        <v>17.9954820357416</v>
      </c>
      <c r="C355">
        <v>1738.30507615333</v>
      </c>
      <c r="D355">
        <v>0.425724681404377</v>
      </c>
      <c r="E355">
        <v>188.836098129702</v>
      </c>
      <c r="F355">
        <v>20.8020326317402</v>
      </c>
      <c r="G355">
        <v>2347.22451926441</v>
      </c>
      <c r="H355">
        <v>0.22725350841981</v>
      </c>
      <c r="I355">
        <v>0.149935280370181</v>
      </c>
      <c r="J355">
        <v>18.4835023490571</v>
      </c>
      <c r="K355">
        <v>2.92575113930462</v>
      </c>
    </row>
    <row r="356" spans="1:11">
      <c r="A356">
        <v>354</v>
      </c>
      <c r="B356">
        <v>18.0018828110884</v>
      </c>
      <c r="C356">
        <v>1739.07314970618</v>
      </c>
      <c r="D356">
        <v>0.425724595217297</v>
      </c>
      <c r="E356">
        <v>188.906309860739</v>
      </c>
      <c r="F356">
        <v>20.7931412491247</v>
      </c>
      <c r="G356">
        <v>2346.22062307413</v>
      </c>
      <c r="H356">
        <v>0.22727575082817</v>
      </c>
      <c r="I356">
        <v>0.149939868728643</v>
      </c>
      <c r="J356">
        <v>18.4848414460447</v>
      </c>
      <c r="K356">
        <v>2.92575113930462</v>
      </c>
    </row>
    <row r="357" spans="1:11">
      <c r="A357">
        <v>355</v>
      </c>
      <c r="B357">
        <v>18.0032836235824</v>
      </c>
      <c r="C357">
        <v>1739.17734720706</v>
      </c>
      <c r="D357">
        <v>0.425699311527101</v>
      </c>
      <c r="E357">
        <v>188.915382617371</v>
      </c>
      <c r="F357">
        <v>20.7914913714256</v>
      </c>
      <c r="G357">
        <v>2345.93191555604</v>
      </c>
      <c r="H357">
        <v>0.227281515679433</v>
      </c>
      <c r="I357">
        <v>0.149941058002929</v>
      </c>
      <c r="J357">
        <v>18.4850195628115</v>
      </c>
      <c r="K357">
        <v>2.92575113930462</v>
      </c>
    </row>
    <row r="358" spans="1:11">
      <c r="A358">
        <v>356</v>
      </c>
      <c r="B358">
        <v>17.9951075603088</v>
      </c>
      <c r="C358">
        <v>1738.76281655967</v>
      </c>
      <c r="D358">
        <v>0.425752962342954</v>
      </c>
      <c r="E358">
        <v>188.874072760517</v>
      </c>
      <c r="F358">
        <v>20.796416536992</v>
      </c>
      <c r="G358">
        <v>2346.02335429851</v>
      </c>
      <c r="H358">
        <v>0.227257002463398</v>
      </c>
      <c r="I358">
        <v>0.149936001131606</v>
      </c>
      <c r="J358">
        <v>18.4847853005204</v>
      </c>
      <c r="K358">
        <v>2.92575113930462</v>
      </c>
    </row>
    <row r="359" spans="1:11">
      <c r="A359">
        <v>357</v>
      </c>
      <c r="B359">
        <v>17.994417953974</v>
      </c>
      <c r="C359">
        <v>1738.48006403853</v>
      </c>
      <c r="D359">
        <v>0.425684705682776</v>
      </c>
      <c r="E359">
        <v>188.851296171312</v>
      </c>
      <c r="F359">
        <v>20.7998649531531</v>
      </c>
      <c r="G359">
        <v>2346.72645630961</v>
      </c>
      <c r="H359">
        <v>0.227265476928547</v>
      </c>
      <c r="I359">
        <v>0.149937749300447</v>
      </c>
      <c r="J359">
        <v>18.4838951887473</v>
      </c>
      <c r="K359">
        <v>2.92575113930462</v>
      </c>
    </row>
    <row r="360" spans="1:11">
      <c r="A360">
        <v>358</v>
      </c>
      <c r="B360">
        <v>17.9942910908533</v>
      </c>
      <c r="C360">
        <v>1737.94832216907</v>
      </c>
      <c r="D360">
        <v>0.425675066912067</v>
      </c>
      <c r="E360">
        <v>188.806667289628</v>
      </c>
      <c r="F360">
        <v>20.8065612556622</v>
      </c>
      <c r="G360">
        <v>2347.51217630474</v>
      </c>
      <c r="H360">
        <v>0.227244131679928</v>
      </c>
      <c r="I360">
        <v>0.149933346146785</v>
      </c>
      <c r="J360">
        <v>18.4824756372351</v>
      </c>
      <c r="K360">
        <v>2.92575113930462</v>
      </c>
    </row>
    <row r="361" spans="1:11">
      <c r="A361">
        <v>359</v>
      </c>
      <c r="B361">
        <v>17.993210663981</v>
      </c>
      <c r="C361">
        <v>1737.93224777099</v>
      </c>
      <c r="D361">
        <v>0.425667535990034</v>
      </c>
      <c r="E361">
        <v>188.804450675172</v>
      </c>
      <c r="F361">
        <v>20.8066123233781</v>
      </c>
      <c r="G361">
        <v>2347.47351076098</v>
      </c>
      <c r="H361">
        <v>0.227245451877687</v>
      </c>
      <c r="I361">
        <v>0.149933618472381</v>
      </c>
      <c r="J361">
        <v>18.4825335903472</v>
      </c>
      <c r="K361">
        <v>2.92575113930462</v>
      </c>
    </row>
    <row r="362" spans="1:11">
      <c r="A362">
        <v>360</v>
      </c>
      <c r="B362">
        <v>17.9823706974723</v>
      </c>
      <c r="C362">
        <v>1736.9607057886</v>
      </c>
      <c r="D362">
        <v>0.425605726412346</v>
      </c>
      <c r="E362">
        <v>188.719358137168</v>
      </c>
      <c r="F362">
        <v>20.8176813701291</v>
      </c>
      <c r="G362">
        <v>2348.4735388496</v>
      </c>
      <c r="H362">
        <v>0.227228716045248</v>
      </c>
      <c r="I362">
        <v>0.14993016634617</v>
      </c>
      <c r="J362">
        <v>18.4804413624701</v>
      </c>
      <c r="K362">
        <v>2.92575113930462</v>
      </c>
    </row>
    <row r="363" spans="1:11">
      <c r="A363">
        <v>361</v>
      </c>
      <c r="B363">
        <v>17.9936685248677</v>
      </c>
      <c r="C363">
        <v>1738.19401866355</v>
      </c>
      <c r="D363">
        <v>0.425683635235557</v>
      </c>
      <c r="E363">
        <v>188.826563645963</v>
      </c>
      <c r="F363">
        <v>20.8032419701248</v>
      </c>
      <c r="G363">
        <v>2347.03418391003</v>
      </c>
      <c r="H363">
        <v>0.227252528256072</v>
      </c>
      <c r="I363">
        <v>0.149935078180536</v>
      </c>
      <c r="J363">
        <v>18.4832131048744</v>
      </c>
      <c r="K363">
        <v>2.92575113930462</v>
      </c>
    </row>
    <row r="364" spans="1:11">
      <c r="A364">
        <v>362</v>
      </c>
      <c r="B364">
        <v>17.9937434396653</v>
      </c>
      <c r="C364">
        <v>1737.91772081758</v>
      </c>
      <c r="D364">
        <v>0.425675181935419</v>
      </c>
      <c r="E364">
        <v>188.799076340827</v>
      </c>
      <c r="F364">
        <v>20.8071228630257</v>
      </c>
      <c r="G364">
        <v>2347.5725071836</v>
      </c>
      <c r="H364">
        <v>0.227241033669675</v>
      </c>
      <c r="I364">
        <v>0.149932707104758</v>
      </c>
      <c r="J364">
        <v>18.4829420668244</v>
      </c>
      <c r="K364">
        <v>2.92575113930462</v>
      </c>
    </row>
    <row r="365" spans="1:11">
      <c r="A365">
        <v>363</v>
      </c>
      <c r="B365">
        <v>17.9932848069876</v>
      </c>
      <c r="C365">
        <v>1737.92038193512</v>
      </c>
      <c r="D365">
        <v>0.425658952762332</v>
      </c>
      <c r="E365">
        <v>188.798395349212</v>
      </c>
      <c r="F365">
        <v>20.8072336473448</v>
      </c>
      <c r="G365">
        <v>2347.57881733687</v>
      </c>
      <c r="H365">
        <v>0.227243896702381</v>
      </c>
      <c r="I365">
        <v>0.149933297676585</v>
      </c>
      <c r="J365">
        <v>18.4830478289928</v>
      </c>
      <c r="K365">
        <v>2.92575113930462</v>
      </c>
    </row>
    <row r="366" spans="1:11">
      <c r="A366">
        <v>364</v>
      </c>
      <c r="B366">
        <v>17.9792032455214</v>
      </c>
      <c r="C366">
        <v>1736.67987325175</v>
      </c>
      <c r="D366">
        <v>0.425620668159286</v>
      </c>
      <c r="E366">
        <v>188.68306230647</v>
      </c>
      <c r="F366">
        <v>20.8219593113961</v>
      </c>
      <c r="G366">
        <v>2349.40384993889</v>
      </c>
      <c r="H366">
        <v>0.227223242010896</v>
      </c>
      <c r="I366">
        <v>0.149929037246513</v>
      </c>
      <c r="J366">
        <v>18.4811422814432</v>
      </c>
      <c r="K366">
        <v>2.92575113930462</v>
      </c>
    </row>
    <row r="367" spans="1:11">
      <c r="A367">
        <v>365</v>
      </c>
      <c r="B367">
        <v>17.9744940314953</v>
      </c>
      <c r="C367">
        <v>1736.0687909912</v>
      </c>
      <c r="D367">
        <v>0.425624076567702</v>
      </c>
      <c r="E367">
        <v>188.628392203656</v>
      </c>
      <c r="F367">
        <v>20.8294502000344</v>
      </c>
      <c r="G367">
        <v>2350.38825333454</v>
      </c>
      <c r="H367">
        <v>0.227209768750194</v>
      </c>
      <c r="I367">
        <v>0.149926258269058</v>
      </c>
      <c r="J367">
        <v>18.4799453174509</v>
      </c>
      <c r="K367">
        <v>2.92575113930462</v>
      </c>
    </row>
    <row r="368" spans="1:11">
      <c r="A368">
        <v>366</v>
      </c>
      <c r="B368">
        <v>17.9772648226173</v>
      </c>
      <c r="C368">
        <v>1736.27689196588</v>
      </c>
      <c r="D368">
        <v>0.425640067549831</v>
      </c>
      <c r="E368">
        <v>188.649963643408</v>
      </c>
      <c r="F368">
        <v>20.8268017396983</v>
      </c>
      <c r="G368">
        <v>2350.19209054771</v>
      </c>
      <c r="H368">
        <v>0.227216571425814</v>
      </c>
      <c r="I368">
        <v>0.14992766136604</v>
      </c>
      <c r="J368">
        <v>18.480018206546</v>
      </c>
      <c r="K368">
        <v>2.92575113930462</v>
      </c>
    </row>
    <row r="369" spans="1:11">
      <c r="A369">
        <v>367</v>
      </c>
      <c r="B369">
        <v>17.9728513286077</v>
      </c>
      <c r="C369">
        <v>1735.81282056202</v>
      </c>
      <c r="D369">
        <v>0.425627374187413</v>
      </c>
      <c r="E369">
        <v>188.605059585328</v>
      </c>
      <c r="F369">
        <v>20.8326735580244</v>
      </c>
      <c r="G369">
        <v>2350.76048098942</v>
      </c>
      <c r="H369">
        <v>0.227201650949449</v>
      </c>
      <c r="I369">
        <v>0.149924583956586</v>
      </c>
      <c r="J369">
        <v>18.4794887972842</v>
      </c>
      <c r="K369">
        <v>2.92575113930462</v>
      </c>
    </row>
    <row r="370" spans="1:11">
      <c r="A370">
        <v>368</v>
      </c>
      <c r="B370">
        <v>17.9751803472131</v>
      </c>
      <c r="C370">
        <v>1735.7813436254</v>
      </c>
      <c r="D370">
        <v>0.425604426559016</v>
      </c>
      <c r="E370">
        <v>188.6023863168</v>
      </c>
      <c r="F370">
        <v>20.833194970394</v>
      </c>
      <c r="G370">
        <v>2350.7254635547</v>
      </c>
      <c r="H370">
        <v>0.227196022836741</v>
      </c>
      <c r="I370">
        <v>0.149923423171338</v>
      </c>
      <c r="J370">
        <v>18.4793360598613</v>
      </c>
      <c r="K370">
        <v>2.92575113930462</v>
      </c>
    </row>
    <row r="371" spans="1:11">
      <c r="A371">
        <v>369</v>
      </c>
      <c r="B371">
        <v>17.9717717564828</v>
      </c>
      <c r="C371">
        <v>1735.679040759</v>
      </c>
      <c r="D371">
        <v>0.425583352440549</v>
      </c>
      <c r="E371">
        <v>188.590100756052</v>
      </c>
      <c r="F371">
        <v>20.8341945931403</v>
      </c>
      <c r="G371">
        <v>2350.6064481062</v>
      </c>
      <c r="H371">
        <v>0.227191642059291</v>
      </c>
      <c r="I371">
        <v>0.149922519659788</v>
      </c>
      <c r="J371">
        <v>18.4795013954724</v>
      </c>
      <c r="K371">
        <v>2.92575113930462</v>
      </c>
    </row>
    <row r="372" spans="1:11">
      <c r="A372">
        <v>370</v>
      </c>
      <c r="B372">
        <v>17.9816319038527</v>
      </c>
      <c r="C372">
        <v>1736.18481250568</v>
      </c>
      <c r="D372">
        <v>0.425588632171121</v>
      </c>
      <c r="E372">
        <v>188.64218473368</v>
      </c>
      <c r="F372">
        <v>20.8285108653738</v>
      </c>
      <c r="G372">
        <v>2350.30366141754</v>
      </c>
      <c r="H372">
        <v>0.227208570213508</v>
      </c>
      <c r="I372">
        <v>0.149926011065907</v>
      </c>
      <c r="J372">
        <v>18.4796706092072</v>
      </c>
      <c r="K372">
        <v>2.92575113930462</v>
      </c>
    </row>
    <row r="373" spans="1:11">
      <c r="A373">
        <v>371</v>
      </c>
      <c r="B373">
        <v>17.9758307313602</v>
      </c>
      <c r="C373">
        <v>1735.89377953054</v>
      </c>
      <c r="D373">
        <v>0.425605596633351</v>
      </c>
      <c r="E373">
        <v>188.611618258187</v>
      </c>
      <c r="F373">
        <v>20.8318367803474</v>
      </c>
      <c r="G373">
        <v>2350.55258985529</v>
      </c>
      <c r="H373">
        <v>0.22719863643437</v>
      </c>
      <c r="I373">
        <v>0.149923962217354</v>
      </c>
      <c r="J373">
        <v>18.4796575599182</v>
      </c>
      <c r="K373">
        <v>2.92575113930462</v>
      </c>
    </row>
    <row r="374" spans="1:11">
      <c r="A374">
        <v>372</v>
      </c>
      <c r="B374">
        <v>17.9843247530855</v>
      </c>
      <c r="C374">
        <v>1736.42173694422</v>
      </c>
      <c r="D374">
        <v>0.425584974941704</v>
      </c>
      <c r="E374">
        <v>188.662836888197</v>
      </c>
      <c r="F374">
        <v>20.826027980808</v>
      </c>
      <c r="G374">
        <v>2349.7457704312</v>
      </c>
      <c r="H374">
        <v>0.227204705541826</v>
      </c>
      <c r="I374">
        <v>0.149925213967484</v>
      </c>
      <c r="J374">
        <v>18.4801717900585</v>
      </c>
      <c r="K374">
        <v>2.92575113930462</v>
      </c>
    </row>
    <row r="375" spans="1:11">
      <c r="A375">
        <v>373</v>
      </c>
      <c r="B375">
        <v>17.9818221877999</v>
      </c>
      <c r="C375">
        <v>1736.28534844429</v>
      </c>
      <c r="D375">
        <v>0.425592601584425</v>
      </c>
      <c r="E375">
        <v>188.649130090759</v>
      </c>
      <c r="F375">
        <v>20.8275079374994</v>
      </c>
      <c r="G375">
        <v>2349.72812111627</v>
      </c>
      <c r="H375">
        <v>0.227197915867453</v>
      </c>
      <c r="I375">
        <v>0.149923813602344</v>
      </c>
      <c r="J375">
        <v>18.4800879399167</v>
      </c>
      <c r="K375">
        <v>2.92575113930462</v>
      </c>
    </row>
    <row r="376" spans="1:11">
      <c r="A376">
        <v>374</v>
      </c>
      <c r="B376">
        <v>17.9805265128903</v>
      </c>
      <c r="C376">
        <v>1736.18608843753</v>
      </c>
      <c r="D376">
        <v>0.425608154920776</v>
      </c>
      <c r="E376">
        <v>188.639095907988</v>
      </c>
      <c r="F376">
        <v>20.8290193135841</v>
      </c>
      <c r="G376">
        <v>2349.73880444725</v>
      </c>
      <c r="H376">
        <v>0.227189214213378</v>
      </c>
      <c r="I376">
        <v>0.149922018934916</v>
      </c>
      <c r="J376">
        <v>18.4800411741328</v>
      </c>
      <c r="K376">
        <v>2.92575113930462</v>
      </c>
    </row>
    <row r="377" spans="1:11">
      <c r="A377">
        <v>375</v>
      </c>
      <c r="B377">
        <v>17.9827849857681</v>
      </c>
      <c r="C377">
        <v>1736.51295443232</v>
      </c>
      <c r="D377">
        <v>0.425572517625875</v>
      </c>
      <c r="E377">
        <v>188.669335804925</v>
      </c>
      <c r="F377">
        <v>20.8249670025581</v>
      </c>
      <c r="G377">
        <v>2349.20731439595</v>
      </c>
      <c r="H377">
        <v>0.227202976463244</v>
      </c>
      <c r="I377">
        <v>0.14992485734362</v>
      </c>
      <c r="J377">
        <v>18.4805466528725</v>
      </c>
      <c r="K377">
        <v>2.92575113930462</v>
      </c>
    </row>
    <row r="378" spans="1:11">
      <c r="A378">
        <v>376</v>
      </c>
      <c r="B378">
        <v>17.9779368529704</v>
      </c>
      <c r="C378">
        <v>1735.29344722948</v>
      </c>
      <c r="D378">
        <v>0.425607608133625</v>
      </c>
      <c r="E378">
        <v>188.561511109537</v>
      </c>
      <c r="F378">
        <v>20.8396195922822</v>
      </c>
      <c r="G378">
        <v>2351.56756064669</v>
      </c>
      <c r="H378">
        <v>0.227168832985943</v>
      </c>
      <c r="I378">
        <v>0.149917815605845</v>
      </c>
      <c r="J378">
        <v>18.4779910138068</v>
      </c>
      <c r="K378">
        <v>2.92575113930462</v>
      </c>
    </row>
    <row r="379" spans="1:11">
      <c r="A379">
        <v>377</v>
      </c>
      <c r="B379">
        <v>17.9821847465602</v>
      </c>
      <c r="C379">
        <v>1736.43697917491</v>
      </c>
      <c r="D379">
        <v>0.425576674275712</v>
      </c>
      <c r="E379">
        <v>188.661643279593</v>
      </c>
      <c r="F379">
        <v>20.8255598629878</v>
      </c>
      <c r="G379">
        <v>2349.3734697062</v>
      </c>
      <c r="H379">
        <v>0.227203133639213</v>
      </c>
      <c r="I379">
        <v>0.149924889761215</v>
      </c>
      <c r="J379">
        <v>18.4804928157941</v>
      </c>
      <c r="K379">
        <v>2.92575113930462</v>
      </c>
    </row>
    <row r="380" spans="1:11">
      <c r="A380">
        <v>378</v>
      </c>
      <c r="B380">
        <v>17.9796688673395</v>
      </c>
      <c r="C380">
        <v>1736.17080922648</v>
      </c>
      <c r="D380">
        <v>0.425537767385089</v>
      </c>
      <c r="E380">
        <v>188.639814072799</v>
      </c>
      <c r="F380">
        <v>20.8288781098178</v>
      </c>
      <c r="G380">
        <v>2349.75235653451</v>
      </c>
      <c r="H380">
        <v>0.22720544785884</v>
      </c>
      <c r="I380">
        <v>0.149925367071544</v>
      </c>
      <c r="J380">
        <v>18.4797429723426</v>
      </c>
      <c r="K380">
        <v>2.92575113930462</v>
      </c>
    </row>
    <row r="381" spans="1:11">
      <c r="A381">
        <v>379</v>
      </c>
      <c r="B381">
        <v>17.9904508401568</v>
      </c>
      <c r="C381">
        <v>1736.99613246466</v>
      </c>
      <c r="D381">
        <v>0.425580168175471</v>
      </c>
      <c r="E381">
        <v>188.715275088105</v>
      </c>
      <c r="F381">
        <v>20.8189487796216</v>
      </c>
      <c r="G381">
        <v>2348.83210526592</v>
      </c>
      <c r="H381">
        <v>0.227218883232776</v>
      </c>
      <c r="I381">
        <v>0.149928138198139</v>
      </c>
      <c r="J381">
        <v>18.4811352789865</v>
      </c>
      <c r="K381">
        <v>2.92575113930462</v>
      </c>
    </row>
    <row r="382" spans="1:11">
      <c r="A382">
        <v>380</v>
      </c>
      <c r="B382">
        <v>17.9900005418996</v>
      </c>
      <c r="C382">
        <v>1737.31832809146</v>
      </c>
      <c r="D382">
        <v>0.425601848226162</v>
      </c>
      <c r="E382">
        <v>188.740505145703</v>
      </c>
      <c r="F382">
        <v>20.814825389785</v>
      </c>
      <c r="G382">
        <v>2348.4802385706</v>
      </c>
      <c r="H382">
        <v>0.227232776704584</v>
      </c>
      <c r="I382">
        <v>0.149931003928635</v>
      </c>
      <c r="J382">
        <v>18.4822060343334</v>
      </c>
      <c r="K382">
        <v>2.92575113930462</v>
      </c>
    </row>
    <row r="383" spans="1:11">
      <c r="A383">
        <v>381</v>
      </c>
      <c r="B383">
        <v>17.985144174886</v>
      </c>
      <c r="C383">
        <v>1736.92911085819</v>
      </c>
      <c r="D383">
        <v>0.425573362847716</v>
      </c>
      <c r="E383">
        <v>188.70597414256</v>
      </c>
      <c r="F383">
        <v>20.8191909395868</v>
      </c>
      <c r="G383">
        <v>2348.84701011457</v>
      </c>
      <c r="H383">
        <v>0.227226941585988</v>
      </c>
      <c r="I383">
        <v>0.149929800335943</v>
      </c>
      <c r="J383">
        <v>18.4814181506157</v>
      </c>
      <c r="K383">
        <v>2.92575113930462</v>
      </c>
    </row>
    <row r="384" spans="1:11">
      <c r="A384">
        <v>382</v>
      </c>
      <c r="B384">
        <v>17.9764790181502</v>
      </c>
      <c r="C384">
        <v>1735.97053166318</v>
      </c>
      <c r="D384">
        <v>0.425540458592628</v>
      </c>
      <c r="E384">
        <v>188.621411207061</v>
      </c>
      <c r="F384">
        <v>20.8306148615911</v>
      </c>
      <c r="G384">
        <v>2350.12278537042</v>
      </c>
      <c r="H384">
        <v>0.227207010490925</v>
      </c>
      <c r="I384">
        <v>0.149925689368011</v>
      </c>
      <c r="J384">
        <v>18.4794129609331</v>
      </c>
      <c r="K384">
        <v>2.92575113930462</v>
      </c>
    </row>
    <row r="385" spans="1:11">
      <c r="A385">
        <v>383</v>
      </c>
      <c r="B385">
        <v>17.9854585560954</v>
      </c>
      <c r="C385">
        <v>1736.93731383854</v>
      </c>
      <c r="D385">
        <v>0.425577997737686</v>
      </c>
      <c r="E385">
        <v>188.704583675736</v>
      </c>
      <c r="F385">
        <v>20.8192475976485</v>
      </c>
      <c r="G385">
        <v>2348.86852229567</v>
      </c>
      <c r="H385">
        <v>0.227225139960384</v>
      </c>
      <c r="I385">
        <v>0.14992942872424</v>
      </c>
      <c r="J385">
        <v>18.481663931249</v>
      </c>
      <c r="K385">
        <v>2.92575113930462</v>
      </c>
    </row>
    <row r="386" spans="1:11">
      <c r="A386">
        <v>384</v>
      </c>
      <c r="B386">
        <v>17.9835011913113</v>
      </c>
      <c r="C386">
        <v>1737.20905950049</v>
      </c>
      <c r="D386">
        <v>0.42560151416242</v>
      </c>
      <c r="E386">
        <v>188.72786636316</v>
      </c>
      <c r="F386">
        <v>20.8153446373595</v>
      </c>
      <c r="G386">
        <v>2348.33918729706</v>
      </c>
      <c r="H386">
        <v>0.227236966337935</v>
      </c>
      <c r="I386">
        <v>0.149931868125046</v>
      </c>
      <c r="J386">
        <v>18.4823664848027</v>
      </c>
      <c r="K386">
        <v>2.92575113930462</v>
      </c>
    </row>
    <row r="387" spans="1:11">
      <c r="A387">
        <v>385</v>
      </c>
      <c r="B387">
        <v>17.9788552606647</v>
      </c>
      <c r="C387">
        <v>1736.42023876547</v>
      </c>
      <c r="D387">
        <v>0.425540188508627</v>
      </c>
      <c r="E387">
        <v>188.657676258291</v>
      </c>
      <c r="F387">
        <v>20.8253874621897</v>
      </c>
      <c r="G387">
        <v>2349.60607007894</v>
      </c>
      <c r="H387">
        <v>0.227221463237748</v>
      </c>
      <c r="I387">
        <v>0.149928670352557</v>
      </c>
      <c r="J387">
        <v>18.4807441865071</v>
      </c>
      <c r="K387">
        <v>2.92575113930462</v>
      </c>
    </row>
    <row r="388" spans="1:11">
      <c r="A388">
        <v>386</v>
      </c>
      <c r="B388">
        <v>17.992364831139</v>
      </c>
      <c r="C388">
        <v>1737.56874329381</v>
      </c>
      <c r="D388">
        <v>0.425582913037337</v>
      </c>
      <c r="E388">
        <v>188.765515183262</v>
      </c>
      <c r="F388">
        <v>20.8117161248338</v>
      </c>
      <c r="G388">
        <v>2347.92203009564</v>
      </c>
      <c r="H388">
        <v>0.227239890405846</v>
      </c>
      <c r="I388">
        <v>0.149932471279539</v>
      </c>
      <c r="J388">
        <v>18.4823874153586</v>
      </c>
      <c r="K388">
        <v>2.92575113930462</v>
      </c>
    </row>
    <row r="389" spans="1:11">
      <c r="A389">
        <v>387</v>
      </c>
      <c r="B389">
        <v>17.9818670593811</v>
      </c>
      <c r="C389">
        <v>1736.46690423829</v>
      </c>
      <c r="D389">
        <v>0.425580137387742</v>
      </c>
      <c r="E389">
        <v>188.665340452651</v>
      </c>
      <c r="F389">
        <v>20.8248312755767</v>
      </c>
      <c r="G389">
        <v>2349.62588534502</v>
      </c>
      <c r="H389">
        <v>0.227217290430578</v>
      </c>
      <c r="I389">
        <v>0.14992780966723</v>
      </c>
      <c r="J389">
        <v>18.480431768455</v>
      </c>
      <c r="K389">
        <v>2.92575113930462</v>
      </c>
    </row>
    <row r="390" spans="1:11">
      <c r="A390">
        <v>388</v>
      </c>
      <c r="B390">
        <v>17.9929572607006</v>
      </c>
      <c r="C390">
        <v>1737.78503427107</v>
      </c>
      <c r="D390">
        <v>0.425586489652569</v>
      </c>
      <c r="E390">
        <v>188.785901510426</v>
      </c>
      <c r="F390">
        <v>20.8085903249292</v>
      </c>
      <c r="G390">
        <v>2347.58073087486</v>
      </c>
      <c r="H390">
        <v>0.227247590784211</v>
      </c>
      <c r="I390">
        <v>0.149934059680555</v>
      </c>
      <c r="J390">
        <v>18.4827124324824</v>
      </c>
      <c r="K390">
        <v>2.92575113930462</v>
      </c>
    </row>
    <row r="391" spans="1:11">
      <c r="A391">
        <v>389</v>
      </c>
      <c r="B391">
        <v>17.9841510295155</v>
      </c>
      <c r="C391">
        <v>1736.88086578372</v>
      </c>
      <c r="D391">
        <v>0.425584310341312</v>
      </c>
      <c r="E391">
        <v>188.70043341435</v>
      </c>
      <c r="F391">
        <v>20.8197319555485</v>
      </c>
      <c r="G391">
        <v>2348.90466858962</v>
      </c>
      <c r="H391">
        <v>0.227224179059775</v>
      </c>
      <c r="I391">
        <v>0.149929230525225</v>
      </c>
      <c r="J391">
        <v>18.4814823200183</v>
      </c>
      <c r="K391">
        <v>2.92575113930462</v>
      </c>
    </row>
    <row r="392" spans="1:11">
      <c r="A392">
        <v>390</v>
      </c>
      <c r="B392">
        <v>17.9974894139056</v>
      </c>
      <c r="C392">
        <v>1738.17296333113</v>
      </c>
      <c r="D392">
        <v>0.425510474850154</v>
      </c>
      <c r="E392">
        <v>188.820817364303</v>
      </c>
      <c r="F392">
        <v>20.8044025181419</v>
      </c>
      <c r="G392">
        <v>2347.04830108135</v>
      </c>
      <c r="H392">
        <v>0.227267984679616</v>
      </c>
      <c r="I392">
        <v>0.14993826662455</v>
      </c>
      <c r="J392">
        <v>18.4833691687161</v>
      </c>
      <c r="K392">
        <v>2.92575113930462</v>
      </c>
    </row>
    <row r="393" spans="1:11">
      <c r="A393">
        <v>391</v>
      </c>
      <c r="B393">
        <v>17.9831825188195</v>
      </c>
      <c r="C393">
        <v>1736.44802773326</v>
      </c>
      <c r="D393">
        <v>0.425583560740416</v>
      </c>
      <c r="E393">
        <v>188.664259664733</v>
      </c>
      <c r="F393">
        <v>20.8249538861552</v>
      </c>
      <c r="G393">
        <v>2349.74983678212</v>
      </c>
      <c r="H393">
        <v>0.227213719116755</v>
      </c>
      <c r="I393">
        <v>0.149927073054856</v>
      </c>
      <c r="J393">
        <v>18.4803191682685</v>
      </c>
      <c r="K393">
        <v>2.92575113930462</v>
      </c>
    </row>
    <row r="394" spans="1:11">
      <c r="A394">
        <v>392</v>
      </c>
      <c r="B394">
        <v>17.9841904376003</v>
      </c>
      <c r="C394">
        <v>1736.78975368102</v>
      </c>
      <c r="D394">
        <v>0.425576069421947</v>
      </c>
      <c r="E394">
        <v>188.693224951278</v>
      </c>
      <c r="F394">
        <v>20.8209437712238</v>
      </c>
      <c r="G394">
        <v>2349.04706692804</v>
      </c>
      <c r="H394">
        <v>0.227222363536676</v>
      </c>
      <c r="I394">
        <v>0.149928856050096</v>
      </c>
      <c r="J394">
        <v>18.4811768283274</v>
      </c>
      <c r="K394">
        <v>2.92575113930462</v>
      </c>
    </row>
    <row r="395" spans="1:11">
      <c r="A395">
        <v>393</v>
      </c>
      <c r="B395">
        <v>17.9839515899703</v>
      </c>
      <c r="C395">
        <v>1736.83888381955</v>
      </c>
      <c r="D395">
        <v>0.425586513278899</v>
      </c>
      <c r="E395">
        <v>188.697607473432</v>
      </c>
      <c r="F395">
        <v>20.8203278213363</v>
      </c>
      <c r="G395">
        <v>2348.93253934191</v>
      </c>
      <c r="H395">
        <v>0.227221836832423</v>
      </c>
      <c r="I395">
        <v>0.149928747410914</v>
      </c>
      <c r="J395">
        <v>18.4812925513514</v>
      </c>
      <c r="K395">
        <v>2.92575113930462</v>
      </c>
    </row>
    <row r="396" spans="1:11">
      <c r="A396">
        <v>394</v>
      </c>
      <c r="B396">
        <v>17.9828551387963</v>
      </c>
      <c r="C396">
        <v>1736.81838085268</v>
      </c>
      <c r="D396">
        <v>0.425570163481216</v>
      </c>
      <c r="E396">
        <v>188.69439460361</v>
      </c>
      <c r="F396">
        <v>20.8204188841199</v>
      </c>
      <c r="G396">
        <v>2348.89597392915</v>
      </c>
      <c r="H396">
        <v>0.227223132930396</v>
      </c>
      <c r="I396">
        <v>0.149929014747254</v>
      </c>
      <c r="J396">
        <v>18.4814012974464</v>
      </c>
      <c r="K396">
        <v>2.92575113930462</v>
      </c>
    </row>
    <row r="397" spans="1:11">
      <c r="A397">
        <v>395</v>
      </c>
      <c r="B397">
        <v>17.9847519595743</v>
      </c>
      <c r="C397">
        <v>1736.99980327795</v>
      </c>
      <c r="D397">
        <v>0.425551405868489</v>
      </c>
      <c r="E397">
        <v>188.711235629042</v>
      </c>
      <c r="F397">
        <v>20.8181977419011</v>
      </c>
      <c r="G397">
        <v>2348.58834849929</v>
      </c>
      <c r="H397">
        <v>0.22722832032507</v>
      </c>
      <c r="I397">
        <v>0.149930084722468</v>
      </c>
      <c r="J397">
        <v>18.4816730798872</v>
      </c>
      <c r="K397">
        <v>2.92575113930462</v>
      </c>
    </row>
    <row r="398" spans="1:11">
      <c r="A398">
        <v>396</v>
      </c>
      <c r="B398">
        <v>17.986886133088</v>
      </c>
      <c r="C398">
        <v>1737.15854519234</v>
      </c>
      <c r="D398">
        <v>0.425547688117977</v>
      </c>
      <c r="E398">
        <v>188.726205273573</v>
      </c>
      <c r="F398">
        <v>20.816415450352</v>
      </c>
      <c r="G398">
        <v>2348.34935408364</v>
      </c>
      <c r="H398">
        <v>0.227230722084711</v>
      </c>
      <c r="I398">
        <v>0.149930580125835</v>
      </c>
      <c r="J398">
        <v>18.481885428537</v>
      </c>
      <c r="K398">
        <v>2.92575113930462</v>
      </c>
    </row>
    <row r="399" spans="1:11">
      <c r="A399">
        <v>397</v>
      </c>
      <c r="B399">
        <v>17.9828901726726</v>
      </c>
      <c r="C399">
        <v>1736.96918016217</v>
      </c>
      <c r="D399">
        <v>0.425564040394819</v>
      </c>
      <c r="E399">
        <v>188.708268655716</v>
      </c>
      <c r="F399">
        <v>20.8184340875017</v>
      </c>
      <c r="G399">
        <v>2348.6788182919</v>
      </c>
      <c r="H399">
        <v>0.227230827834825</v>
      </c>
      <c r="I399">
        <v>0.149930601938659</v>
      </c>
      <c r="J399">
        <v>18.4816808168936</v>
      </c>
      <c r="K399">
        <v>2.92575113930462</v>
      </c>
    </row>
    <row r="400" spans="1:11">
      <c r="A400">
        <v>398</v>
      </c>
      <c r="B400">
        <v>17.982179852103</v>
      </c>
      <c r="C400">
        <v>1736.90155384224</v>
      </c>
      <c r="D400">
        <v>0.425555219048869</v>
      </c>
      <c r="E400">
        <v>188.702583859971</v>
      </c>
      <c r="F400">
        <v>20.8192682445252</v>
      </c>
      <c r="G400">
        <v>2348.76754989867</v>
      </c>
      <c r="H400">
        <v>0.227231099190052</v>
      </c>
      <c r="I400">
        <v>0.149930657910488</v>
      </c>
      <c r="J400">
        <v>18.4815068533484</v>
      </c>
      <c r="K400">
        <v>2.92575113930462</v>
      </c>
    </row>
    <row r="401" spans="1:11">
      <c r="A401">
        <v>399</v>
      </c>
      <c r="B401">
        <v>17.9785452636681</v>
      </c>
      <c r="C401">
        <v>1736.70369241018</v>
      </c>
      <c r="D401">
        <v>0.425544693929815</v>
      </c>
      <c r="E401">
        <v>188.683478430341</v>
      </c>
      <c r="F401">
        <v>20.8213708243019</v>
      </c>
      <c r="G401">
        <v>2348.88215352624</v>
      </c>
      <c r="H401">
        <v>0.227228423738137</v>
      </c>
      <c r="I401">
        <v>0.14993010605308</v>
      </c>
      <c r="J401">
        <v>18.481292632208</v>
      </c>
      <c r="K401">
        <v>2.92575113930462</v>
      </c>
    </row>
    <row r="402" spans="1:11">
      <c r="A402">
        <v>400</v>
      </c>
      <c r="B402">
        <v>17.983474632431</v>
      </c>
      <c r="C402">
        <v>1737.05901956203</v>
      </c>
      <c r="D402">
        <v>0.425552108112749</v>
      </c>
      <c r="E402">
        <v>188.716675271115</v>
      </c>
      <c r="F402">
        <v>20.8173380347622</v>
      </c>
      <c r="G402">
        <v>2348.45692769234</v>
      </c>
      <c r="H402">
        <v>0.227234369179025</v>
      </c>
      <c r="I402">
        <v>0.149931332407329</v>
      </c>
      <c r="J402">
        <v>18.4818053682793</v>
      </c>
      <c r="K402">
        <v>2.92575113930462</v>
      </c>
    </row>
    <row r="403" spans="1:11">
      <c r="A403">
        <v>401</v>
      </c>
      <c r="B403">
        <v>17.977020204643</v>
      </c>
      <c r="C403">
        <v>1736.60858506378</v>
      </c>
      <c r="D403">
        <v>0.425548301111062</v>
      </c>
      <c r="E403">
        <v>188.674706055182</v>
      </c>
      <c r="F403">
        <v>20.8228925950707</v>
      </c>
      <c r="G403">
        <v>2348.94660780438</v>
      </c>
      <c r="H403">
        <v>0.227221647001706</v>
      </c>
      <c r="I403">
        <v>0.149928708256054</v>
      </c>
      <c r="J403">
        <v>18.4811586031084</v>
      </c>
      <c r="K403">
        <v>2.92575113930462</v>
      </c>
    </row>
    <row r="404" spans="1:11">
      <c r="A404">
        <v>402</v>
      </c>
      <c r="B404">
        <v>17.9817569319932</v>
      </c>
      <c r="C404">
        <v>1736.76941081631</v>
      </c>
      <c r="D404">
        <v>0.42555218815814</v>
      </c>
      <c r="E404">
        <v>188.69153952066</v>
      </c>
      <c r="F404">
        <v>20.820908060436</v>
      </c>
      <c r="G404">
        <v>2348.92684960036</v>
      </c>
      <c r="H404">
        <v>0.227225964935126</v>
      </c>
      <c r="I404">
        <v>0.149929598887128</v>
      </c>
      <c r="J404">
        <v>18.4811551756216</v>
      </c>
      <c r="K404">
        <v>2.92575113930462</v>
      </c>
    </row>
    <row r="405" spans="1:11">
      <c r="A405">
        <v>403</v>
      </c>
      <c r="B405">
        <v>17.9879332994789</v>
      </c>
      <c r="C405">
        <v>1737.33012967963</v>
      </c>
      <c r="D405">
        <v>0.425520050741713</v>
      </c>
      <c r="E405">
        <v>188.744369575529</v>
      </c>
      <c r="F405">
        <v>20.8142474528458</v>
      </c>
      <c r="G405">
        <v>2348.14792644305</v>
      </c>
      <c r="H405">
        <v>0.227245075248645</v>
      </c>
      <c r="I405">
        <v>0.1499335407826</v>
      </c>
      <c r="J405">
        <v>18.4819118442994</v>
      </c>
      <c r="K405">
        <v>2.92575113930462</v>
      </c>
    </row>
    <row r="406" spans="1:11">
      <c r="A406">
        <v>404</v>
      </c>
      <c r="B406">
        <v>17.9830909662231</v>
      </c>
      <c r="C406">
        <v>1736.98912795111</v>
      </c>
      <c r="D406">
        <v>0.425562389243067</v>
      </c>
      <c r="E406">
        <v>188.7104656872</v>
      </c>
      <c r="F406">
        <v>20.8182099986222</v>
      </c>
      <c r="G406">
        <v>2348.61300201989</v>
      </c>
      <c r="H406">
        <v>0.227231190526546</v>
      </c>
      <c r="I406">
        <v>0.14993067675027</v>
      </c>
      <c r="J406">
        <v>18.481673248584</v>
      </c>
      <c r="K406">
        <v>2.92575113930462</v>
      </c>
    </row>
    <row r="407" spans="1:11">
      <c r="A407">
        <v>405</v>
      </c>
      <c r="B407">
        <v>17.9790327470551</v>
      </c>
      <c r="C407">
        <v>1736.58966802289</v>
      </c>
      <c r="D407">
        <v>0.425550053250364</v>
      </c>
      <c r="E407">
        <v>188.675823652096</v>
      </c>
      <c r="F407">
        <v>20.8228303975693</v>
      </c>
      <c r="G407">
        <v>2349.14344079003</v>
      </c>
      <c r="H407">
        <v>0.22722476830608</v>
      </c>
      <c r="I407">
        <v>0.149929352065341</v>
      </c>
      <c r="J407">
        <v>18.4807796050984</v>
      </c>
      <c r="K407">
        <v>2.92575113930462</v>
      </c>
    </row>
    <row r="408" spans="1:11">
      <c r="A408">
        <v>406</v>
      </c>
      <c r="B408">
        <v>17.9789848605038</v>
      </c>
      <c r="C408">
        <v>1736.61076534863</v>
      </c>
      <c r="D408">
        <v>0.425550538839082</v>
      </c>
      <c r="E408">
        <v>188.677827682591</v>
      </c>
      <c r="F408">
        <v>20.8224881994331</v>
      </c>
      <c r="G408">
        <v>2349.11018705413</v>
      </c>
      <c r="H408">
        <v>0.227225728837909</v>
      </c>
      <c r="I408">
        <v>0.149929550188643</v>
      </c>
      <c r="J408">
        <v>18.4808112355899</v>
      </c>
      <c r="K408">
        <v>2.92575113930462</v>
      </c>
    </row>
    <row r="409" spans="1:11">
      <c r="A409">
        <v>407</v>
      </c>
      <c r="B409">
        <v>17.9842478026246</v>
      </c>
      <c r="C409">
        <v>1737.08340343788</v>
      </c>
      <c r="D409">
        <v>0.425555672713167</v>
      </c>
      <c r="E409">
        <v>188.722662284399</v>
      </c>
      <c r="F409">
        <v>20.8168391367893</v>
      </c>
      <c r="G409">
        <v>2348.45010757641</v>
      </c>
      <c r="H409">
        <v>0.227236999732825</v>
      </c>
      <c r="I409">
        <v>0.14993187501346</v>
      </c>
      <c r="J409">
        <v>18.4814377142436</v>
      </c>
      <c r="K409">
        <v>2.92575113930462</v>
      </c>
    </row>
    <row r="410" spans="1:11">
      <c r="A410">
        <v>408</v>
      </c>
      <c r="B410">
        <v>17.9817150187235</v>
      </c>
      <c r="C410">
        <v>1736.80893399562</v>
      </c>
      <c r="D410">
        <v>0.425545904191407</v>
      </c>
      <c r="E410">
        <v>188.698393606175</v>
      </c>
      <c r="F410">
        <v>20.8200105658687</v>
      </c>
      <c r="G410">
        <v>2348.81390400258</v>
      </c>
      <c r="H410">
        <v>0.227231544356246</v>
      </c>
      <c r="I410">
        <v>0.149930749734011</v>
      </c>
      <c r="J410">
        <v>18.4808693928061</v>
      </c>
      <c r="K410">
        <v>2.92575113930462</v>
      </c>
    </row>
    <row r="411" spans="1:11">
      <c r="A411">
        <v>409</v>
      </c>
      <c r="B411">
        <v>17.9876468450985</v>
      </c>
      <c r="C411">
        <v>1737.10939385995</v>
      </c>
      <c r="D411">
        <v>0.425579009306567</v>
      </c>
      <c r="E411">
        <v>188.727914688397</v>
      </c>
      <c r="F411">
        <v>20.8166676944138</v>
      </c>
      <c r="G411">
        <v>2348.74220837949</v>
      </c>
      <c r="H411">
        <v>0.227236431801756</v>
      </c>
      <c r="I411">
        <v>0.149931757865564</v>
      </c>
      <c r="J411">
        <v>18.4811491398736</v>
      </c>
      <c r="K411">
        <v>2.92575113930462</v>
      </c>
    </row>
    <row r="412" spans="1:11">
      <c r="A412">
        <v>410</v>
      </c>
      <c r="B412">
        <v>17.9869405910496</v>
      </c>
      <c r="C412">
        <v>1737.29642244601</v>
      </c>
      <c r="D412">
        <v>0.425570711220219</v>
      </c>
      <c r="E412">
        <v>188.742271961304</v>
      </c>
      <c r="F412">
        <v>20.8142907863695</v>
      </c>
      <c r="G412">
        <v>2348.14237915981</v>
      </c>
      <c r="H412">
        <v>0.227238763990912</v>
      </c>
      <c r="I412">
        <v>0.1499322389306</v>
      </c>
      <c r="J412">
        <v>18.4817855774637</v>
      </c>
      <c r="K412">
        <v>2.92575113930462</v>
      </c>
    </row>
    <row r="413" spans="1:11">
      <c r="A413">
        <v>411</v>
      </c>
      <c r="B413">
        <v>17.9818310641317</v>
      </c>
      <c r="C413">
        <v>1736.87612410707</v>
      </c>
      <c r="D413">
        <v>0.425540644987049</v>
      </c>
      <c r="E413">
        <v>188.70157964284</v>
      </c>
      <c r="F413">
        <v>20.8195005435023</v>
      </c>
      <c r="G413">
        <v>2348.81709231853</v>
      </c>
      <c r="H413">
        <v>0.227234990085518</v>
      </c>
      <c r="I413">
        <v>0.149931460481746</v>
      </c>
      <c r="J413">
        <v>18.4813154946524</v>
      </c>
      <c r="K413">
        <v>2.92575113930462</v>
      </c>
    </row>
    <row r="414" spans="1:11">
      <c r="A414">
        <v>412</v>
      </c>
      <c r="B414">
        <v>17.9843144027175</v>
      </c>
      <c r="C414">
        <v>1737.07321871295</v>
      </c>
      <c r="D414">
        <v>0.425554512175329</v>
      </c>
      <c r="E414">
        <v>188.722183001113</v>
      </c>
      <c r="F414">
        <v>20.8169952517922</v>
      </c>
      <c r="G414">
        <v>2348.45881651637</v>
      </c>
      <c r="H414">
        <v>0.227236629136852</v>
      </c>
      <c r="I414">
        <v>0.149931798570113</v>
      </c>
      <c r="J414">
        <v>18.4813649795608</v>
      </c>
      <c r="K414">
        <v>2.92575113930462</v>
      </c>
    </row>
    <row r="415" spans="1:11">
      <c r="A415">
        <v>413</v>
      </c>
      <c r="B415">
        <v>17.983145161556</v>
      </c>
      <c r="C415">
        <v>1737.00894830551</v>
      </c>
      <c r="D415">
        <v>0.425572649610972</v>
      </c>
      <c r="E415">
        <v>188.715589139135</v>
      </c>
      <c r="F415">
        <v>20.817765350882</v>
      </c>
      <c r="G415">
        <v>2348.53056277207</v>
      </c>
      <c r="H415">
        <v>0.227232339578191</v>
      </c>
      <c r="I415">
        <v>0.149930913763128</v>
      </c>
      <c r="J415">
        <v>18.481364313429</v>
      </c>
      <c r="K415">
        <v>2.92575113930462</v>
      </c>
    </row>
    <row r="416" spans="1:11">
      <c r="A416">
        <v>414</v>
      </c>
      <c r="B416">
        <v>17.984679764802</v>
      </c>
      <c r="C416">
        <v>1737.22378743555</v>
      </c>
      <c r="D416">
        <v>0.42556960855802</v>
      </c>
      <c r="E416">
        <v>188.73442209566</v>
      </c>
      <c r="F416">
        <v>20.8151506293492</v>
      </c>
      <c r="G416">
        <v>2348.16675580319</v>
      </c>
      <c r="H416">
        <v>0.227236648312879</v>
      </c>
      <c r="I416">
        <v>0.149931802525577</v>
      </c>
      <c r="J416">
        <v>18.4818287678424</v>
      </c>
      <c r="K416">
        <v>2.92575113930462</v>
      </c>
    </row>
    <row r="417" spans="1:11">
      <c r="A417">
        <v>415</v>
      </c>
      <c r="B417">
        <v>17.9814031668267</v>
      </c>
      <c r="C417">
        <v>1736.69442134092</v>
      </c>
      <c r="D417">
        <v>0.425580350476583</v>
      </c>
      <c r="E417">
        <v>188.688018064176</v>
      </c>
      <c r="F417">
        <v>20.8217190737039</v>
      </c>
      <c r="G417">
        <v>2349.04619889387</v>
      </c>
      <c r="H417">
        <v>0.227223705432284</v>
      </c>
      <c r="I417">
        <v>0.149929132833228</v>
      </c>
      <c r="J417">
        <v>18.4806855686928</v>
      </c>
      <c r="K417">
        <v>2.92575113930462</v>
      </c>
    </row>
    <row r="418" spans="1:11">
      <c r="A418">
        <v>416</v>
      </c>
      <c r="B418">
        <v>17.9818191681074</v>
      </c>
      <c r="C418">
        <v>1736.98382807959</v>
      </c>
      <c r="D418">
        <v>0.425561412984443</v>
      </c>
      <c r="E418">
        <v>188.712026322362</v>
      </c>
      <c r="F418">
        <v>20.8179517269885</v>
      </c>
      <c r="G418">
        <v>2348.44334573723</v>
      </c>
      <c r="H418">
        <v>0.227231014917869</v>
      </c>
      <c r="I418">
        <v>0.14993064052785</v>
      </c>
      <c r="J418">
        <v>18.4814677780534</v>
      </c>
      <c r="K418">
        <v>2.92575113930462</v>
      </c>
    </row>
    <row r="419" spans="1:11">
      <c r="A419">
        <v>417</v>
      </c>
      <c r="B419">
        <v>17.9801982256675</v>
      </c>
      <c r="C419">
        <v>1736.80023446958</v>
      </c>
      <c r="D419">
        <v>0.425583179412513</v>
      </c>
      <c r="E419">
        <v>188.695956927298</v>
      </c>
      <c r="F419">
        <v>20.8202022613191</v>
      </c>
      <c r="G419">
        <v>2348.80397746189</v>
      </c>
      <c r="H419">
        <v>0.227226965928234</v>
      </c>
      <c r="I419">
        <v>0.149929805356903</v>
      </c>
      <c r="J419">
        <v>18.4810865282462</v>
      </c>
      <c r="K419">
        <v>2.92575113930462</v>
      </c>
    </row>
    <row r="420" spans="1:11">
      <c r="A420">
        <v>418</v>
      </c>
      <c r="B420">
        <v>17.9847503865525</v>
      </c>
      <c r="C420">
        <v>1737.14945614497</v>
      </c>
      <c r="D420">
        <v>0.42557170790947</v>
      </c>
      <c r="E420">
        <v>188.728823749897</v>
      </c>
      <c r="F420">
        <v>20.816167005798</v>
      </c>
      <c r="G420">
        <v>2348.32773895993</v>
      </c>
      <c r="H420">
        <v>0.227235046390484</v>
      </c>
      <c r="I420">
        <v>0.149931472095787</v>
      </c>
      <c r="J420">
        <v>18.481561812804</v>
      </c>
      <c r="K420">
        <v>2.92575113930462</v>
      </c>
    </row>
    <row r="421" spans="1:11">
      <c r="A421">
        <v>419</v>
      </c>
      <c r="B421">
        <v>17.987333342271</v>
      </c>
      <c r="C421">
        <v>1737.18133616111</v>
      </c>
      <c r="D421">
        <v>0.425561828554959</v>
      </c>
      <c r="E421">
        <v>188.733006301721</v>
      </c>
      <c r="F421">
        <v>20.8159508187089</v>
      </c>
      <c r="G421">
        <v>2348.30175780895</v>
      </c>
      <c r="H421">
        <v>0.227233457563573</v>
      </c>
      <c r="I421">
        <v>0.149931144368794</v>
      </c>
      <c r="J421">
        <v>18.4814279284841</v>
      </c>
      <c r="K421">
        <v>2.92575113930462</v>
      </c>
    </row>
    <row r="422" spans="1:11">
      <c r="A422">
        <v>420</v>
      </c>
      <c r="B422">
        <v>17.983025910911</v>
      </c>
      <c r="C422">
        <v>1737.0003094168</v>
      </c>
      <c r="D422">
        <v>0.42557443038103</v>
      </c>
      <c r="E422">
        <v>188.714865888425</v>
      </c>
      <c r="F422">
        <v>20.8180061841074</v>
      </c>
      <c r="G422">
        <v>2348.534207052</v>
      </c>
      <c r="H422">
        <v>0.227230622621416</v>
      </c>
      <c r="I422">
        <v>0.149930559609784</v>
      </c>
      <c r="J422">
        <v>18.4813470486415</v>
      </c>
      <c r="K422">
        <v>2.92575113930462</v>
      </c>
    </row>
    <row r="423" spans="1:11">
      <c r="A423">
        <v>421</v>
      </c>
      <c r="B423">
        <v>17.9786544234163</v>
      </c>
      <c r="C423">
        <v>1736.72515780607</v>
      </c>
      <c r="D423">
        <v>0.42556705582754</v>
      </c>
      <c r="E423">
        <v>188.68997645153</v>
      </c>
      <c r="F423">
        <v>20.821149812039</v>
      </c>
      <c r="G423">
        <v>2348.75990673702</v>
      </c>
      <c r="H423">
        <v>0.227226313058843</v>
      </c>
      <c r="I423">
        <v>0.149929670692772</v>
      </c>
      <c r="J423">
        <v>18.4808670147954</v>
      </c>
      <c r="K423">
        <v>2.92575113930462</v>
      </c>
    </row>
    <row r="424" spans="1:11">
      <c r="A424">
        <v>422</v>
      </c>
      <c r="B424">
        <v>17.9865937740379</v>
      </c>
      <c r="C424">
        <v>1737.36915780141</v>
      </c>
      <c r="D424">
        <v>0.425557423993891</v>
      </c>
      <c r="E424">
        <v>188.748960423543</v>
      </c>
      <c r="F424">
        <v>20.8134550749938</v>
      </c>
      <c r="G424">
        <v>2348.01615958331</v>
      </c>
      <c r="H424">
        <v>0.227244275400548</v>
      </c>
      <c r="I424">
        <v>0.1499333757929</v>
      </c>
      <c r="J424">
        <v>18.4819228666489</v>
      </c>
      <c r="K424">
        <v>2.92575113930462</v>
      </c>
    </row>
    <row r="425" spans="1:11">
      <c r="A425">
        <v>423</v>
      </c>
      <c r="B425">
        <v>17.9848213456334</v>
      </c>
      <c r="C425">
        <v>1736.90074998035</v>
      </c>
      <c r="D425">
        <v>0.425576714575832</v>
      </c>
      <c r="E425">
        <v>188.708647539549</v>
      </c>
      <c r="F425">
        <v>20.819195159507</v>
      </c>
      <c r="G425">
        <v>2348.86027987796</v>
      </c>
      <c r="H425">
        <v>0.227230016591346</v>
      </c>
      <c r="I425">
        <v>0.149930434605576</v>
      </c>
      <c r="J425">
        <v>18.4808216892933</v>
      </c>
      <c r="K425">
        <v>2.92575113930462</v>
      </c>
    </row>
    <row r="426" spans="1:11">
      <c r="A426">
        <v>424</v>
      </c>
      <c r="B426">
        <v>17.9846211387446</v>
      </c>
      <c r="C426">
        <v>1737.14927878805</v>
      </c>
      <c r="D426">
        <v>0.425572665317286</v>
      </c>
      <c r="E426">
        <v>188.728592948685</v>
      </c>
      <c r="F426">
        <v>20.8160583822557</v>
      </c>
      <c r="G426">
        <v>2348.27873157972</v>
      </c>
      <c r="H426">
        <v>0.227235287113189</v>
      </c>
      <c r="I426">
        <v>0.149931521749746</v>
      </c>
      <c r="J426">
        <v>18.4815789194684</v>
      </c>
      <c r="K426">
        <v>2.92575113930462</v>
      </c>
    </row>
    <row r="427" spans="1:11">
      <c r="A427">
        <v>425</v>
      </c>
      <c r="B427">
        <v>17.9833558618735</v>
      </c>
      <c r="C427">
        <v>1737.00665055442</v>
      </c>
      <c r="D427">
        <v>0.425575806472139</v>
      </c>
      <c r="E427">
        <v>188.715411335989</v>
      </c>
      <c r="F427">
        <v>20.8177960130445</v>
      </c>
      <c r="G427">
        <v>2348.53084887371</v>
      </c>
      <c r="H427">
        <v>0.227230981553067</v>
      </c>
      <c r="I427">
        <v>0.149930633645767</v>
      </c>
      <c r="J427">
        <v>18.481355593469</v>
      </c>
      <c r="K427">
        <v>2.92575113930462</v>
      </c>
    </row>
    <row r="428" spans="1:11">
      <c r="A428">
        <v>426</v>
      </c>
      <c r="B428">
        <v>17.9840685947016</v>
      </c>
      <c r="C428">
        <v>1737.13445073104</v>
      </c>
      <c r="D428">
        <v>0.425583831226046</v>
      </c>
      <c r="E428">
        <v>188.726556355959</v>
      </c>
      <c r="F428">
        <v>20.8162246137615</v>
      </c>
      <c r="G428">
        <v>2348.43269884714</v>
      </c>
      <c r="H428">
        <v>0.227236539811073</v>
      </c>
      <c r="I428">
        <v>0.149931780144774</v>
      </c>
      <c r="J428">
        <v>18.4816445831666</v>
      </c>
      <c r="K428">
        <v>2.92575113930462</v>
      </c>
    </row>
    <row r="429" spans="1:11">
      <c r="A429">
        <v>427</v>
      </c>
      <c r="B429">
        <v>17.983011000614</v>
      </c>
      <c r="C429">
        <v>1737.04265069949</v>
      </c>
      <c r="D429">
        <v>0.425575505836924</v>
      </c>
      <c r="E429">
        <v>188.718443674115</v>
      </c>
      <c r="F429">
        <v>20.817292141758</v>
      </c>
      <c r="G429">
        <v>2348.4740829088</v>
      </c>
      <c r="H429">
        <v>0.227233782307377</v>
      </c>
      <c r="I429">
        <v>0.149931211353502</v>
      </c>
      <c r="J429">
        <v>18.4814538519168</v>
      </c>
      <c r="K429">
        <v>2.92575113930462</v>
      </c>
    </row>
    <row r="430" spans="1:11">
      <c r="A430">
        <v>428</v>
      </c>
      <c r="B430">
        <v>17.9855015649652</v>
      </c>
      <c r="C430">
        <v>1737.22643776457</v>
      </c>
      <c r="D430">
        <v>0.425586636230724</v>
      </c>
      <c r="E430">
        <v>188.735016759289</v>
      </c>
      <c r="F430">
        <v>20.8152248694927</v>
      </c>
      <c r="G430">
        <v>2348.29738470212</v>
      </c>
      <c r="H430">
        <v>0.227236792798919</v>
      </c>
      <c r="I430">
        <v>0.149931832328905</v>
      </c>
      <c r="J430">
        <v>18.4817915485214</v>
      </c>
      <c r="K430">
        <v>2.92575113930462</v>
      </c>
    </row>
    <row r="431" spans="1:11">
      <c r="A431">
        <v>429</v>
      </c>
      <c r="B431">
        <v>17.9840893791261</v>
      </c>
      <c r="C431">
        <v>1737.10022683418</v>
      </c>
      <c r="D431">
        <v>0.425574240342991</v>
      </c>
      <c r="E431">
        <v>188.724351914959</v>
      </c>
      <c r="F431">
        <v>20.816626182202</v>
      </c>
      <c r="G431">
        <v>2348.40275328885</v>
      </c>
      <c r="H431">
        <v>0.227234639283385</v>
      </c>
      <c r="I431">
        <v>0.149931388121741</v>
      </c>
      <c r="J431">
        <v>18.4814751863644</v>
      </c>
      <c r="K431">
        <v>2.92575113930462</v>
      </c>
    </row>
    <row r="432" spans="1:11">
      <c r="A432">
        <v>430</v>
      </c>
      <c r="B432">
        <v>17.9817548647371</v>
      </c>
      <c r="C432">
        <v>1736.86126805</v>
      </c>
      <c r="D432">
        <v>0.425575463884269</v>
      </c>
      <c r="E432">
        <v>188.701911676013</v>
      </c>
      <c r="F432">
        <v>20.819543593059</v>
      </c>
      <c r="G432">
        <v>2348.79206897534</v>
      </c>
      <c r="H432">
        <v>0.227229337780149</v>
      </c>
      <c r="I432">
        <v>0.14993029458927</v>
      </c>
      <c r="J432">
        <v>18.4811326236292</v>
      </c>
      <c r="K432">
        <v>2.92575113930462</v>
      </c>
    </row>
    <row r="433" spans="1:11">
      <c r="A433">
        <v>431</v>
      </c>
      <c r="B433">
        <v>17.9826110944078</v>
      </c>
      <c r="C433">
        <v>1736.89422035207</v>
      </c>
      <c r="D433">
        <v>0.425581429618048</v>
      </c>
      <c r="E433">
        <v>188.705805937255</v>
      </c>
      <c r="F433">
        <v>20.8191276198024</v>
      </c>
      <c r="G433">
        <v>2348.77608754648</v>
      </c>
      <c r="H433">
        <v>0.227229398813692</v>
      </c>
      <c r="I433">
        <v>0.149930307178461</v>
      </c>
      <c r="J433">
        <v>18.481089736868</v>
      </c>
      <c r="K433">
        <v>2.92575113930462</v>
      </c>
    </row>
    <row r="434" spans="1:11">
      <c r="A434">
        <v>432</v>
      </c>
      <c r="B434">
        <v>17.9818536961375</v>
      </c>
      <c r="C434">
        <v>1736.77021645934</v>
      </c>
      <c r="D434">
        <v>0.42557738304671</v>
      </c>
      <c r="E434">
        <v>188.694034475054</v>
      </c>
      <c r="F434">
        <v>20.8207376504578</v>
      </c>
      <c r="G434">
        <v>2349.08104409061</v>
      </c>
      <c r="H434">
        <v>0.227228532581142</v>
      </c>
      <c r="I434">
        <v>0.149930128503712</v>
      </c>
      <c r="J434">
        <v>18.4809210205463</v>
      </c>
      <c r="K434">
        <v>2.92575113930462</v>
      </c>
    </row>
    <row r="435" spans="1:11">
      <c r="A435">
        <v>433</v>
      </c>
      <c r="B435">
        <v>17.9820766526607</v>
      </c>
      <c r="C435">
        <v>1736.78589088414</v>
      </c>
      <c r="D435">
        <v>0.425581147061128</v>
      </c>
      <c r="E435">
        <v>188.695397091017</v>
      </c>
      <c r="F435">
        <v>20.8205243747984</v>
      </c>
      <c r="G435">
        <v>2349.05539067672</v>
      </c>
      <c r="H435">
        <v>0.22722815570081</v>
      </c>
      <c r="I435">
        <v>0.149930050766074</v>
      </c>
      <c r="J435">
        <v>18.4809579970908</v>
      </c>
      <c r="K435">
        <v>2.92575113930462</v>
      </c>
    </row>
    <row r="436" spans="1:11">
      <c r="A436">
        <v>434</v>
      </c>
      <c r="B436">
        <v>17.97825562292</v>
      </c>
      <c r="C436">
        <v>1736.39263171449</v>
      </c>
      <c r="D436">
        <v>0.425561865071439</v>
      </c>
      <c r="E436">
        <v>188.660291273669</v>
      </c>
      <c r="F436">
        <v>20.82520018153</v>
      </c>
      <c r="G436">
        <v>2349.64655074705</v>
      </c>
      <c r="H436">
        <v>0.227222957887862</v>
      </c>
      <c r="I436">
        <v>0.149928978642491</v>
      </c>
      <c r="J436">
        <v>18.4801794995135</v>
      </c>
      <c r="K436">
        <v>2.92575113930462</v>
      </c>
    </row>
    <row r="437" spans="1:11">
      <c r="A437">
        <v>435</v>
      </c>
      <c r="B437">
        <v>17.9829076714005</v>
      </c>
      <c r="C437">
        <v>1736.84107707892</v>
      </c>
      <c r="D437">
        <v>0.425576184112645</v>
      </c>
      <c r="E437">
        <v>188.700737012918</v>
      </c>
      <c r="F437">
        <v>20.8198969964642</v>
      </c>
      <c r="G437">
        <v>2348.99389744939</v>
      </c>
      <c r="H437">
        <v>0.227230252478685</v>
      </c>
      <c r="I437">
        <v>0.149930483261401</v>
      </c>
      <c r="J437">
        <v>18.4810097432616</v>
      </c>
      <c r="K437">
        <v>2.92575113930462</v>
      </c>
    </row>
    <row r="438" spans="1:11">
      <c r="A438">
        <v>436</v>
      </c>
      <c r="B438">
        <v>17.9815887004712</v>
      </c>
      <c r="C438">
        <v>1736.73505069996</v>
      </c>
      <c r="D438">
        <v>0.425583524607303</v>
      </c>
      <c r="E438">
        <v>188.690719423016</v>
      </c>
      <c r="F438">
        <v>20.8211650660846</v>
      </c>
      <c r="G438">
        <v>2349.16346241371</v>
      </c>
      <c r="H438">
        <v>0.227227630076165</v>
      </c>
      <c r="I438">
        <v>0.149929942347675</v>
      </c>
      <c r="J438">
        <v>18.4808716946326</v>
      </c>
      <c r="K438">
        <v>2.92575113930462</v>
      </c>
    </row>
    <row r="439" spans="1:11">
      <c r="A439">
        <v>437</v>
      </c>
      <c r="B439">
        <v>17.9820463409904</v>
      </c>
      <c r="C439">
        <v>1736.7221625864</v>
      </c>
      <c r="D439">
        <v>0.42558627022292</v>
      </c>
      <c r="E439">
        <v>188.689782302046</v>
      </c>
      <c r="F439">
        <v>20.8213611269731</v>
      </c>
      <c r="G439">
        <v>2349.22772863999</v>
      </c>
      <c r="H439">
        <v>0.227227044653019</v>
      </c>
      <c r="I439">
        <v>0.149929821595091</v>
      </c>
      <c r="J439">
        <v>18.4808165978129</v>
      </c>
      <c r="K439">
        <v>2.92575113930462</v>
      </c>
    </row>
    <row r="440" spans="1:11">
      <c r="A440">
        <v>438</v>
      </c>
      <c r="B440">
        <v>17.9794295443251</v>
      </c>
      <c r="C440">
        <v>1736.52017403981</v>
      </c>
      <c r="D440">
        <v>0.425586974613336</v>
      </c>
      <c r="E440">
        <v>188.671516419723</v>
      </c>
      <c r="F440">
        <v>20.8238388426361</v>
      </c>
      <c r="G440">
        <v>2349.46327882452</v>
      </c>
      <c r="H440">
        <v>0.227222536940628</v>
      </c>
      <c r="I440">
        <v>0.149928891816816</v>
      </c>
      <c r="J440">
        <v>18.4804613012892</v>
      </c>
      <c r="K440">
        <v>2.92575113930462</v>
      </c>
    </row>
    <row r="441" spans="1:11">
      <c r="A441">
        <v>439</v>
      </c>
      <c r="B441">
        <v>17.9786384333039</v>
      </c>
      <c r="C441">
        <v>1736.46967694985</v>
      </c>
      <c r="D441">
        <v>0.425589972662233</v>
      </c>
      <c r="E441">
        <v>188.666829333762</v>
      </c>
      <c r="F441">
        <v>20.8244026368501</v>
      </c>
      <c r="G441">
        <v>2349.55086750664</v>
      </c>
      <c r="H441">
        <v>0.227222088681719</v>
      </c>
      <c r="I441">
        <v>0.149928799357884</v>
      </c>
      <c r="J441">
        <v>18.4803906338246</v>
      </c>
      <c r="K441">
        <v>2.92575113930462</v>
      </c>
    </row>
    <row r="442" spans="1:11">
      <c r="A442">
        <v>440</v>
      </c>
      <c r="B442">
        <v>17.9811206950372</v>
      </c>
      <c r="C442">
        <v>1736.51554874002</v>
      </c>
      <c r="D442">
        <v>0.425586611305164</v>
      </c>
      <c r="E442">
        <v>188.672580951419</v>
      </c>
      <c r="F442">
        <v>20.8240454736547</v>
      </c>
      <c r="G442">
        <v>2349.55787536292</v>
      </c>
      <c r="H442">
        <v>0.227221837737278</v>
      </c>
      <c r="I442">
        <v>0.149928747597551</v>
      </c>
      <c r="J442">
        <v>18.4802651341941</v>
      </c>
      <c r="K442">
        <v>2.92575113930462</v>
      </c>
    </row>
    <row r="443" spans="1:11">
      <c r="A443">
        <v>441</v>
      </c>
      <c r="B443">
        <v>17.9821155817814</v>
      </c>
      <c r="C443">
        <v>1736.59094111442</v>
      </c>
      <c r="D443">
        <v>0.425590139193057</v>
      </c>
      <c r="E443">
        <v>188.679729641388</v>
      </c>
      <c r="F443">
        <v>20.8231745838262</v>
      </c>
      <c r="G443">
        <v>2349.4816630982</v>
      </c>
      <c r="H443">
        <v>0.227223675473874</v>
      </c>
      <c r="I443">
        <v>0.149929126653911</v>
      </c>
      <c r="J443">
        <v>18.4803656359989</v>
      </c>
      <c r="K443">
        <v>2.92575113930462</v>
      </c>
    </row>
    <row r="444" spans="1:11">
      <c r="A444">
        <v>442</v>
      </c>
      <c r="B444">
        <v>17.9814072019569</v>
      </c>
      <c r="C444">
        <v>1736.56908435676</v>
      </c>
      <c r="D444">
        <v>0.425582123905122</v>
      </c>
      <c r="E444">
        <v>188.676447026869</v>
      </c>
      <c r="F444">
        <v>20.8234642356913</v>
      </c>
      <c r="G444">
        <v>2349.44536778118</v>
      </c>
      <c r="H444">
        <v>0.227221902306818</v>
      </c>
      <c r="I444">
        <v>0.149928760915798</v>
      </c>
      <c r="J444">
        <v>18.4804707662463</v>
      </c>
      <c r="K444">
        <v>2.92575113930462</v>
      </c>
    </row>
    <row r="445" spans="1:11">
      <c r="A445">
        <v>443</v>
      </c>
      <c r="B445">
        <v>17.9816173524849</v>
      </c>
      <c r="C445">
        <v>1736.56195977906</v>
      </c>
      <c r="D445">
        <v>0.425585797169297</v>
      </c>
      <c r="E445">
        <v>188.676850862908</v>
      </c>
      <c r="F445">
        <v>20.8234268183955</v>
      </c>
      <c r="G445">
        <v>2349.4801246418</v>
      </c>
      <c r="H445">
        <v>0.227223457294866</v>
      </c>
      <c r="I445">
        <v>0.149929081651627</v>
      </c>
      <c r="J445">
        <v>18.4803378135145</v>
      </c>
      <c r="K445">
        <v>2.92575113930462</v>
      </c>
    </row>
    <row r="446" spans="1:11">
      <c r="A446">
        <v>444</v>
      </c>
      <c r="B446">
        <v>17.9828325087955</v>
      </c>
      <c r="C446">
        <v>1736.64727875863</v>
      </c>
      <c r="D446">
        <v>0.425588084155443</v>
      </c>
      <c r="E446">
        <v>188.684923202206</v>
      </c>
      <c r="F446">
        <v>20.8225319064631</v>
      </c>
      <c r="G446">
        <v>2349.33894831535</v>
      </c>
      <c r="H446">
        <v>0.227224176743321</v>
      </c>
      <c r="I446">
        <v>0.149929230047425</v>
      </c>
      <c r="J446">
        <v>18.4804476480539</v>
      </c>
      <c r="K446">
        <v>2.92575113930462</v>
      </c>
    </row>
    <row r="447" spans="1:11">
      <c r="A447">
        <v>445</v>
      </c>
      <c r="B447">
        <v>17.9819050272171</v>
      </c>
      <c r="C447">
        <v>1736.60287195579</v>
      </c>
      <c r="D447">
        <v>0.425575400987643</v>
      </c>
      <c r="E447">
        <v>188.68090466826</v>
      </c>
      <c r="F447">
        <v>20.8229157753923</v>
      </c>
      <c r="G447">
        <v>2349.39431891142</v>
      </c>
      <c r="H447">
        <v>0.227225890240031</v>
      </c>
      <c r="I447">
        <v>0.149929583480174</v>
      </c>
      <c r="J447">
        <v>18.4803683993298</v>
      </c>
      <c r="K447">
        <v>2.92575113930462</v>
      </c>
    </row>
    <row r="448" spans="1:11">
      <c r="A448">
        <v>446</v>
      </c>
      <c r="B448">
        <v>17.9858741007945</v>
      </c>
      <c r="C448">
        <v>1736.96430507257</v>
      </c>
      <c r="D448">
        <v>0.425585355876923</v>
      </c>
      <c r="E448">
        <v>188.713712575265</v>
      </c>
      <c r="F448">
        <v>20.8186956172046</v>
      </c>
      <c r="G448">
        <v>2348.97327134299</v>
      </c>
      <c r="H448">
        <v>0.227234784542168</v>
      </c>
      <c r="I448">
        <v>0.149931418084281</v>
      </c>
      <c r="J448">
        <v>18.4810117878581</v>
      </c>
      <c r="K448">
        <v>2.92575113930462</v>
      </c>
    </row>
    <row r="449" spans="1:11">
      <c r="A449">
        <v>447</v>
      </c>
      <c r="B449">
        <v>17.9851070804393</v>
      </c>
      <c r="C449">
        <v>1736.89853831545</v>
      </c>
      <c r="D449">
        <v>0.425586230803578</v>
      </c>
      <c r="E449">
        <v>188.707488623947</v>
      </c>
      <c r="F449">
        <v>20.8194400796606</v>
      </c>
      <c r="G449">
        <v>2349.07122660888</v>
      </c>
      <c r="H449">
        <v>0.227233571928844</v>
      </c>
      <c r="I449">
        <v>0.149931167958842</v>
      </c>
      <c r="J449">
        <v>18.4809228890584</v>
      </c>
      <c r="K449">
        <v>2.92575113930462</v>
      </c>
    </row>
    <row r="450" spans="1:11">
      <c r="A450">
        <v>448</v>
      </c>
      <c r="B450">
        <v>17.9871356008717</v>
      </c>
      <c r="C450">
        <v>1737.10682313627</v>
      </c>
      <c r="D450">
        <v>0.425597026504112</v>
      </c>
      <c r="E450">
        <v>188.726323181388</v>
      </c>
      <c r="F450">
        <v>20.8169843969344</v>
      </c>
      <c r="G450">
        <v>2348.85851030261</v>
      </c>
      <c r="H450">
        <v>0.227239116188264</v>
      </c>
      <c r="I450">
        <v>0.149932311579304</v>
      </c>
      <c r="J450">
        <v>18.4813096530882</v>
      </c>
      <c r="K450">
        <v>2.92575113930462</v>
      </c>
    </row>
    <row r="451" spans="1:11">
      <c r="A451">
        <v>449</v>
      </c>
      <c r="B451">
        <v>17.9873342472345</v>
      </c>
      <c r="C451">
        <v>1737.07425432961</v>
      </c>
      <c r="D451">
        <v>0.425595382010238</v>
      </c>
      <c r="E451">
        <v>188.723570145593</v>
      </c>
      <c r="F451">
        <v>20.8174410507475</v>
      </c>
      <c r="G451">
        <v>2348.91231991941</v>
      </c>
      <c r="H451">
        <v>0.22723730621018</v>
      </c>
      <c r="I451">
        <v>0.149931938231034</v>
      </c>
      <c r="J451">
        <v>18.4812222910219</v>
      </c>
      <c r="K451">
        <v>2.92575113930462</v>
      </c>
    </row>
    <row r="452" spans="1:11">
      <c r="A452">
        <v>450</v>
      </c>
      <c r="B452">
        <v>17.9881937154663</v>
      </c>
      <c r="C452">
        <v>1737.17473577985</v>
      </c>
      <c r="D452">
        <v>0.425606619297082</v>
      </c>
      <c r="E452">
        <v>188.732551662611</v>
      </c>
      <c r="F452">
        <v>20.8162086655893</v>
      </c>
      <c r="G452">
        <v>2348.78235165879</v>
      </c>
      <c r="H452">
        <v>0.227238978921129</v>
      </c>
      <c r="I452">
        <v>0.14993228326483</v>
      </c>
      <c r="J452">
        <v>18.4814225266272</v>
      </c>
      <c r="K452">
        <v>2.92575113930462</v>
      </c>
    </row>
    <row r="453" spans="1:11">
      <c r="A453">
        <v>451</v>
      </c>
      <c r="B453">
        <v>17.9859790056865</v>
      </c>
      <c r="C453">
        <v>1736.99337572635</v>
      </c>
      <c r="D453">
        <v>0.425594424972308</v>
      </c>
      <c r="E453">
        <v>188.715592415091</v>
      </c>
      <c r="F453">
        <v>20.8183835130768</v>
      </c>
      <c r="G453">
        <v>2349.0186320166</v>
      </c>
      <c r="H453">
        <v>0.227236499391489</v>
      </c>
      <c r="I453">
        <v>0.149931771807378</v>
      </c>
      <c r="J453">
        <v>18.4811537688458</v>
      </c>
      <c r="K453">
        <v>2.92575113930462</v>
      </c>
    </row>
    <row r="454" spans="1:11">
      <c r="A454">
        <v>452</v>
      </c>
      <c r="B454">
        <v>17.9852898649579</v>
      </c>
      <c r="C454">
        <v>1736.88030383696</v>
      </c>
      <c r="D454">
        <v>0.425584570761505</v>
      </c>
      <c r="E454">
        <v>188.706760545647</v>
      </c>
      <c r="F454">
        <v>20.8196987179526</v>
      </c>
      <c r="G454">
        <v>2349.22962323054</v>
      </c>
      <c r="H454">
        <v>0.227237304001606</v>
      </c>
      <c r="I454">
        <v>0.149931937775467</v>
      </c>
      <c r="J454">
        <v>18.48078288423</v>
      </c>
      <c r="K454">
        <v>2.92575113930462</v>
      </c>
    </row>
    <row r="455" spans="1:11">
      <c r="A455">
        <v>453</v>
      </c>
      <c r="B455">
        <v>17.9847693940493</v>
      </c>
      <c r="C455">
        <v>1736.81390553893</v>
      </c>
      <c r="D455">
        <v>0.425587073872359</v>
      </c>
      <c r="E455">
        <v>188.700768054228</v>
      </c>
      <c r="F455">
        <v>20.8204947753273</v>
      </c>
      <c r="G455">
        <v>2349.35576385564</v>
      </c>
      <c r="H455">
        <v>0.227235841406309</v>
      </c>
      <c r="I455">
        <v>0.149931636084125</v>
      </c>
      <c r="J455">
        <v>18.4806610860603</v>
      </c>
      <c r="K455">
        <v>2.92575113930462</v>
      </c>
    </row>
    <row r="456" spans="1:11">
      <c r="A456">
        <v>454</v>
      </c>
      <c r="B456">
        <v>17.9876623709484</v>
      </c>
      <c r="C456">
        <v>1737.00875145597</v>
      </c>
      <c r="D456">
        <v>0.425595140653705</v>
      </c>
      <c r="E456">
        <v>188.720375172912</v>
      </c>
      <c r="F456">
        <v>20.8181416696822</v>
      </c>
      <c r="G456">
        <v>2349.10228649006</v>
      </c>
      <c r="H456">
        <v>0.22723909427016</v>
      </c>
      <c r="I456">
        <v>0.149932307058195</v>
      </c>
      <c r="J456">
        <v>18.4807901208207</v>
      </c>
      <c r="K456">
        <v>2.92575113930462</v>
      </c>
    </row>
    <row r="457" spans="1:11">
      <c r="A457">
        <v>455</v>
      </c>
      <c r="B457">
        <v>17.9850694175421</v>
      </c>
      <c r="C457">
        <v>1736.88620965578</v>
      </c>
      <c r="D457">
        <v>0.425580768615858</v>
      </c>
      <c r="E457">
        <v>188.707265562645</v>
      </c>
      <c r="F457">
        <v>20.8196282446718</v>
      </c>
      <c r="G457">
        <v>2349.18933397536</v>
      </c>
      <c r="H457">
        <v>0.227237819490931</v>
      </c>
      <c r="I457">
        <v>0.149932044106407</v>
      </c>
      <c r="J457">
        <v>18.4807961257364</v>
      </c>
      <c r="K457">
        <v>2.92575113930462</v>
      </c>
    </row>
    <row r="458" spans="1:11">
      <c r="A458">
        <v>456</v>
      </c>
      <c r="B458">
        <v>17.9860628167883</v>
      </c>
      <c r="C458">
        <v>1737.03350347076</v>
      </c>
      <c r="D458">
        <v>0.425585142283001</v>
      </c>
      <c r="E458">
        <v>188.720407692937</v>
      </c>
      <c r="F458">
        <v>20.8177892716565</v>
      </c>
      <c r="G458">
        <v>2348.87128972461</v>
      </c>
      <c r="H458">
        <v>0.227239460621435</v>
      </c>
      <c r="I458">
        <v>0.149932382626544</v>
      </c>
      <c r="J458">
        <v>18.4810897958391</v>
      </c>
      <c r="K458">
        <v>2.92575113930462</v>
      </c>
    </row>
    <row r="459" spans="1:11">
      <c r="A459">
        <v>457</v>
      </c>
      <c r="B459">
        <v>17.9849922447198</v>
      </c>
      <c r="C459">
        <v>1736.96176062215</v>
      </c>
      <c r="D459">
        <v>0.42558640801353</v>
      </c>
      <c r="E459">
        <v>188.713621478234</v>
      </c>
      <c r="F459">
        <v>20.8186387992767</v>
      </c>
      <c r="G459">
        <v>2348.96006784519</v>
      </c>
      <c r="H459">
        <v>0.227237743399224</v>
      </c>
      <c r="I459">
        <v>0.149932028410819</v>
      </c>
      <c r="J459">
        <v>18.4810001432661</v>
      </c>
      <c r="K459">
        <v>2.92575113930462</v>
      </c>
    </row>
    <row r="460" spans="1:11">
      <c r="A460">
        <v>458</v>
      </c>
      <c r="B460">
        <v>17.986286117339</v>
      </c>
      <c r="C460">
        <v>1737.09612116385</v>
      </c>
      <c r="D460">
        <v>0.425587770897925</v>
      </c>
      <c r="E460">
        <v>188.72613855638</v>
      </c>
      <c r="F460">
        <v>20.8170102336052</v>
      </c>
      <c r="G460">
        <v>2348.81926945066</v>
      </c>
      <c r="H460">
        <v>0.227243189287539</v>
      </c>
      <c r="I460">
        <v>0.149933151754173</v>
      </c>
      <c r="J460">
        <v>18.4812055809555</v>
      </c>
      <c r="K460">
        <v>2.92575113930462</v>
      </c>
    </row>
    <row r="461" spans="1:11">
      <c r="A461">
        <v>459</v>
      </c>
      <c r="B461">
        <v>17.9860170776781</v>
      </c>
      <c r="C461">
        <v>1737.0329968531</v>
      </c>
      <c r="D461">
        <v>0.425587541556459</v>
      </c>
      <c r="E461">
        <v>188.720129639093</v>
      </c>
      <c r="F461">
        <v>20.8177972189323</v>
      </c>
      <c r="G461">
        <v>2348.8815594334</v>
      </c>
      <c r="H461">
        <v>0.22723929539377</v>
      </c>
      <c r="I461">
        <v>0.14993234854454</v>
      </c>
      <c r="J461">
        <v>18.481115083225</v>
      </c>
      <c r="K461">
        <v>2.92575113930462</v>
      </c>
    </row>
    <row r="462" spans="1:11">
      <c r="A462">
        <v>460</v>
      </c>
      <c r="B462">
        <v>17.9875981451238</v>
      </c>
      <c r="C462">
        <v>1737.23309293751</v>
      </c>
      <c r="D462">
        <v>0.425577054428549</v>
      </c>
      <c r="E462">
        <v>188.737656329023</v>
      </c>
      <c r="F462">
        <v>20.8154385196268</v>
      </c>
      <c r="G462">
        <v>2348.53349227874</v>
      </c>
      <c r="H462">
        <v>0.227243850522075</v>
      </c>
      <c r="I462">
        <v>0.149933288150705</v>
      </c>
      <c r="J462">
        <v>18.4815418832604</v>
      </c>
      <c r="K462">
        <v>2.92575113930462</v>
      </c>
    </row>
    <row r="463" spans="1:11">
      <c r="A463">
        <v>461</v>
      </c>
      <c r="B463">
        <v>17.9871769675466</v>
      </c>
      <c r="C463">
        <v>1737.24934420099</v>
      </c>
      <c r="D463">
        <v>0.425574263294318</v>
      </c>
      <c r="E463">
        <v>188.73889397012</v>
      </c>
      <c r="F463">
        <v>20.8152008652354</v>
      </c>
      <c r="G463">
        <v>2348.46503231941</v>
      </c>
      <c r="H463">
        <v>0.227244515920145</v>
      </c>
      <c r="I463">
        <v>0.149933425406349</v>
      </c>
      <c r="J463">
        <v>18.4816034011261</v>
      </c>
      <c r="K463">
        <v>2.92575113930462</v>
      </c>
    </row>
    <row r="464" spans="1:11">
      <c r="A464">
        <v>462</v>
      </c>
      <c r="B464">
        <v>17.9906258935438</v>
      </c>
      <c r="C464">
        <v>1737.50073773029</v>
      </c>
      <c r="D464">
        <v>0.425572936779767</v>
      </c>
      <c r="E464">
        <v>188.76201602298</v>
      </c>
      <c r="F464">
        <v>20.8121719342763</v>
      </c>
      <c r="G464">
        <v>2348.17825034138</v>
      </c>
      <c r="H464">
        <v>0.227250502211263</v>
      </c>
      <c r="I464">
        <v>0.149934660246876</v>
      </c>
      <c r="J464">
        <v>18.4819997835606</v>
      </c>
      <c r="K464">
        <v>2.92575113930462</v>
      </c>
    </row>
    <row r="465" spans="1:11">
      <c r="A465">
        <v>463</v>
      </c>
      <c r="B465">
        <v>17.9868691458822</v>
      </c>
      <c r="C465">
        <v>1737.18986422016</v>
      </c>
      <c r="D465">
        <v>0.425575761075893</v>
      </c>
      <c r="E465">
        <v>188.733465092886</v>
      </c>
      <c r="F465">
        <v>20.8158799702162</v>
      </c>
      <c r="G465">
        <v>2348.59739419195</v>
      </c>
      <c r="H465">
        <v>0.227243521869201</v>
      </c>
      <c r="I465">
        <v>0.149933220357612</v>
      </c>
      <c r="J465">
        <v>18.481498757428</v>
      </c>
      <c r="K465">
        <v>2.92575113930462</v>
      </c>
    </row>
    <row r="466" spans="1:11">
      <c r="A466">
        <v>464</v>
      </c>
      <c r="B466">
        <v>17.9868743195213</v>
      </c>
      <c r="C466">
        <v>1737.30482494996</v>
      </c>
      <c r="D466">
        <v>0.425577202407675</v>
      </c>
      <c r="E466">
        <v>188.743048808501</v>
      </c>
      <c r="F466">
        <v>20.8144860292189</v>
      </c>
      <c r="G466">
        <v>2348.3527079349</v>
      </c>
      <c r="H466">
        <v>0.227246265520936</v>
      </c>
      <c r="I466">
        <v>0.149933786308296</v>
      </c>
      <c r="J466">
        <v>18.4818120521149</v>
      </c>
      <c r="K466">
        <v>2.92575113930462</v>
      </c>
    </row>
    <row r="467" spans="1:11">
      <c r="A467">
        <v>465</v>
      </c>
      <c r="B467">
        <v>17.9886235864312</v>
      </c>
      <c r="C467">
        <v>1737.31749849155</v>
      </c>
      <c r="D467">
        <v>0.425578743616063</v>
      </c>
      <c r="E467">
        <v>188.745560437895</v>
      </c>
      <c r="F467">
        <v>20.814401920077</v>
      </c>
      <c r="G467">
        <v>2348.42483150069</v>
      </c>
      <c r="H467">
        <v>0.227246277123951</v>
      </c>
      <c r="I467">
        <v>0.149933788701734</v>
      </c>
      <c r="J467">
        <v>18.481662505371</v>
      </c>
      <c r="K467">
        <v>2.92575113930462</v>
      </c>
    </row>
    <row r="468" spans="1:11">
      <c r="A468">
        <v>466</v>
      </c>
      <c r="B468">
        <v>17.9889135197968</v>
      </c>
      <c r="C468">
        <v>1737.31599974065</v>
      </c>
      <c r="D468">
        <v>0.42558292235133</v>
      </c>
      <c r="E468">
        <v>188.745775498663</v>
      </c>
      <c r="F468">
        <v>20.8145969504387</v>
      </c>
      <c r="G468">
        <v>2348.48763298522</v>
      </c>
      <c r="H468">
        <v>0.227245472074503</v>
      </c>
      <c r="I468">
        <v>0.149933622638516</v>
      </c>
      <c r="J468">
        <v>18.4816258864227</v>
      </c>
      <c r="K468">
        <v>2.92575113930462</v>
      </c>
    </row>
    <row r="469" spans="1:11">
      <c r="A469">
        <v>467</v>
      </c>
      <c r="B469">
        <v>17.9886957863302</v>
      </c>
      <c r="C469">
        <v>1737.34963675973</v>
      </c>
      <c r="D469">
        <v>0.425567308540251</v>
      </c>
      <c r="E469">
        <v>188.748617276095</v>
      </c>
      <c r="F469">
        <v>20.8140412323415</v>
      </c>
      <c r="G469">
        <v>2348.35479624587</v>
      </c>
      <c r="H469">
        <v>0.227248321007853</v>
      </c>
      <c r="I469">
        <v>0.149934210309876</v>
      </c>
      <c r="J469">
        <v>18.4817017773576</v>
      </c>
      <c r="K469">
        <v>2.92575113930462</v>
      </c>
    </row>
    <row r="470" spans="1:11">
      <c r="A470">
        <v>468</v>
      </c>
      <c r="B470">
        <v>17.9852914490655</v>
      </c>
      <c r="C470">
        <v>1737.02120798173</v>
      </c>
      <c r="D470">
        <v>0.425558932183572</v>
      </c>
      <c r="E470">
        <v>188.71898002231</v>
      </c>
      <c r="F470">
        <v>20.8178909709784</v>
      </c>
      <c r="G470">
        <v>2348.74646099095</v>
      </c>
      <c r="H470">
        <v>0.227240246865129</v>
      </c>
      <c r="I470">
        <v>0.149932544807614</v>
      </c>
      <c r="J470">
        <v>18.4810953257992</v>
      </c>
      <c r="K470">
        <v>2.92575113930462</v>
      </c>
    </row>
    <row r="471" spans="1:11">
      <c r="A471">
        <v>469</v>
      </c>
      <c r="B471">
        <v>17.9895975024573</v>
      </c>
      <c r="C471">
        <v>1737.41540161572</v>
      </c>
      <c r="D471">
        <v>0.425568641305106</v>
      </c>
      <c r="E471">
        <v>188.754838689942</v>
      </c>
      <c r="F471">
        <v>20.8133063491351</v>
      </c>
      <c r="G471">
        <v>2348.26231906877</v>
      </c>
      <c r="H471">
        <v>0.227249033720307</v>
      </c>
      <c r="I471">
        <v>0.149934357327338</v>
      </c>
      <c r="J471">
        <v>18.4817897994161</v>
      </c>
      <c r="K471">
        <v>2.92575113930462</v>
      </c>
    </row>
    <row r="472" spans="1:11">
      <c r="A472">
        <v>470</v>
      </c>
      <c r="B472">
        <v>17.9901178414159</v>
      </c>
      <c r="C472">
        <v>1737.40125363466</v>
      </c>
      <c r="D472">
        <v>0.425574083320216</v>
      </c>
      <c r="E472">
        <v>188.753805529571</v>
      </c>
      <c r="F472">
        <v>20.8135044340585</v>
      </c>
      <c r="G472">
        <v>2348.31136285282</v>
      </c>
      <c r="H472">
        <v>0.227247847204928</v>
      </c>
      <c r="I472">
        <v>0.149934112574557</v>
      </c>
      <c r="J472">
        <v>18.4817275287308</v>
      </c>
      <c r="K472">
        <v>2.92575113930462</v>
      </c>
    </row>
    <row r="473" spans="1:11">
      <c r="A473">
        <v>471</v>
      </c>
      <c r="B473">
        <v>17.9907543385843</v>
      </c>
      <c r="C473">
        <v>1737.47164110801</v>
      </c>
      <c r="D473">
        <v>0.425579872355232</v>
      </c>
      <c r="E473">
        <v>188.760036910768</v>
      </c>
      <c r="F473">
        <v>20.8126613751526</v>
      </c>
      <c r="G473">
        <v>2348.25550634009</v>
      </c>
      <c r="H473">
        <v>0.227249965231414</v>
      </c>
      <c r="I473">
        <v>0.149934549478801</v>
      </c>
      <c r="J473">
        <v>18.4818741110447</v>
      </c>
      <c r="K473">
        <v>2.92575113930462</v>
      </c>
    </row>
    <row r="474" spans="1:11">
      <c r="A474">
        <v>472</v>
      </c>
      <c r="B474">
        <v>17.9907866285053</v>
      </c>
      <c r="C474">
        <v>1737.32936141234</v>
      </c>
      <c r="D474">
        <v>0.425565700009539</v>
      </c>
      <c r="E474">
        <v>188.748181237244</v>
      </c>
      <c r="F474">
        <v>20.8145235254928</v>
      </c>
      <c r="G474">
        <v>2348.4223742877</v>
      </c>
      <c r="H474">
        <v>0.227244626511047</v>
      </c>
      <c r="I474">
        <v>0.149933448218623</v>
      </c>
      <c r="J474">
        <v>18.481478057437</v>
      </c>
      <c r="K474">
        <v>2.92575113930462</v>
      </c>
    </row>
    <row r="475" spans="1:11">
      <c r="A475">
        <v>473</v>
      </c>
      <c r="B475">
        <v>17.9884434832429</v>
      </c>
      <c r="C475">
        <v>1737.26895993236</v>
      </c>
      <c r="D475">
        <v>0.425567990209861</v>
      </c>
      <c r="E475">
        <v>188.740891957542</v>
      </c>
      <c r="F475">
        <v>20.8151250136893</v>
      </c>
      <c r="G475">
        <v>2348.48077857329</v>
      </c>
      <c r="H475">
        <v>0.227245317624302</v>
      </c>
      <c r="I475">
        <v>0.149933590779031</v>
      </c>
      <c r="J475">
        <v>18.4815918256845</v>
      </c>
      <c r="K475">
        <v>2.92575113930462</v>
      </c>
    </row>
    <row r="476" spans="1:11">
      <c r="A476">
        <v>474</v>
      </c>
      <c r="B476">
        <v>17.9906963055264</v>
      </c>
      <c r="C476">
        <v>1737.36817732932</v>
      </c>
      <c r="D476">
        <v>0.425578232605664</v>
      </c>
      <c r="E476">
        <v>188.751878943821</v>
      </c>
      <c r="F476">
        <v>20.813945001018</v>
      </c>
      <c r="G476">
        <v>2348.39670185806</v>
      </c>
      <c r="H476">
        <v>0.227246248557325</v>
      </c>
      <c r="I476">
        <v>0.149933782809088</v>
      </c>
      <c r="J476">
        <v>18.4815413437021</v>
      </c>
      <c r="K476">
        <v>2.92575113930462</v>
      </c>
    </row>
    <row r="477" spans="1:11">
      <c r="A477">
        <v>475</v>
      </c>
      <c r="B477">
        <v>17.9911082873008</v>
      </c>
      <c r="C477">
        <v>1737.52320972089</v>
      </c>
      <c r="D477">
        <v>0.42557986410869</v>
      </c>
      <c r="E477">
        <v>188.764376518202</v>
      </c>
      <c r="F477">
        <v>20.8120437927992</v>
      </c>
      <c r="G477">
        <v>2348.10910327028</v>
      </c>
      <c r="H477">
        <v>0.227248962898467</v>
      </c>
      <c r="I477">
        <v>0.149934342718281</v>
      </c>
      <c r="J477">
        <v>18.4820061330766</v>
      </c>
      <c r="K477">
        <v>2.92575113930462</v>
      </c>
    </row>
    <row r="478" spans="1:11">
      <c r="A478">
        <v>476</v>
      </c>
      <c r="B478">
        <v>17.9902614634026</v>
      </c>
      <c r="C478">
        <v>1737.37184399223</v>
      </c>
      <c r="D478">
        <v>0.425579502855239</v>
      </c>
      <c r="E478">
        <v>188.751319508563</v>
      </c>
      <c r="F478">
        <v>20.8138760645595</v>
      </c>
      <c r="G478">
        <v>2348.39132790469</v>
      </c>
      <c r="H478">
        <v>0.227246741274123</v>
      </c>
      <c r="I478">
        <v>0.149933884445442</v>
      </c>
      <c r="J478">
        <v>18.4816527017115</v>
      </c>
      <c r="K478">
        <v>2.92575113930462</v>
      </c>
    </row>
    <row r="479" spans="1:11">
      <c r="A479">
        <v>477</v>
      </c>
      <c r="B479">
        <v>17.9898003156815</v>
      </c>
      <c r="C479">
        <v>1737.38716066642</v>
      </c>
      <c r="D479">
        <v>0.425572031798842</v>
      </c>
      <c r="E479">
        <v>188.752423171475</v>
      </c>
      <c r="F479">
        <v>20.81369861631</v>
      </c>
      <c r="G479">
        <v>2348.30315559243</v>
      </c>
      <c r="H479">
        <v>0.227247370885742</v>
      </c>
      <c r="I479">
        <v>0.149934014320329</v>
      </c>
      <c r="J479">
        <v>18.48171295421</v>
      </c>
      <c r="K479">
        <v>2.92575113930462</v>
      </c>
    </row>
    <row r="480" spans="1:11">
      <c r="A480">
        <v>478</v>
      </c>
      <c r="B480">
        <v>17.9915300710715</v>
      </c>
      <c r="C480">
        <v>1737.59435825549</v>
      </c>
      <c r="D480">
        <v>0.425560473799457</v>
      </c>
      <c r="E480">
        <v>188.77202177635</v>
      </c>
      <c r="F480">
        <v>20.8110572524073</v>
      </c>
      <c r="G480">
        <v>2347.98514792784</v>
      </c>
      <c r="H480">
        <v>0.227255633855567</v>
      </c>
      <c r="I480">
        <v>0.149935718810313</v>
      </c>
      <c r="J480">
        <v>18.4819914045782</v>
      </c>
      <c r="K480">
        <v>2.92575113930462</v>
      </c>
    </row>
    <row r="481" spans="1:11">
      <c r="A481">
        <v>479</v>
      </c>
      <c r="B481">
        <v>17.9904286357244</v>
      </c>
      <c r="C481">
        <v>1737.43945333843</v>
      </c>
      <c r="D481">
        <v>0.42557490708885</v>
      </c>
      <c r="E481">
        <v>188.757484254616</v>
      </c>
      <c r="F481">
        <v>20.8130312587498</v>
      </c>
      <c r="G481">
        <v>2348.26943891727</v>
      </c>
      <c r="H481">
        <v>0.227249673878207</v>
      </c>
      <c r="I481">
        <v>0.149934489378606</v>
      </c>
      <c r="J481">
        <v>18.4817742902727</v>
      </c>
      <c r="K481">
        <v>2.92575113930462</v>
      </c>
    </row>
    <row r="482" spans="1:11">
      <c r="A482">
        <v>480</v>
      </c>
      <c r="B482">
        <v>17.9900552625306</v>
      </c>
      <c r="C482">
        <v>1737.44450550368</v>
      </c>
      <c r="D482">
        <v>0.425574660933242</v>
      </c>
      <c r="E482">
        <v>188.75745601646</v>
      </c>
      <c r="F482">
        <v>20.8129726927281</v>
      </c>
      <c r="G482">
        <v>2348.29812871579</v>
      </c>
      <c r="H482">
        <v>0.227251493141749</v>
      </c>
      <c r="I482">
        <v>0.149934864656252</v>
      </c>
      <c r="J482">
        <v>18.4818457578815</v>
      </c>
      <c r="K482">
        <v>2.92575113930462</v>
      </c>
    </row>
    <row r="483" spans="1:11">
      <c r="A483">
        <v>481</v>
      </c>
      <c r="B483">
        <v>17.9902041371487</v>
      </c>
      <c r="C483">
        <v>1737.51143273969</v>
      </c>
      <c r="D483">
        <v>0.425574687267646</v>
      </c>
      <c r="E483">
        <v>188.763240221503</v>
      </c>
      <c r="F483">
        <v>20.8121344767047</v>
      </c>
      <c r="G483">
        <v>2348.12928893648</v>
      </c>
      <c r="H483">
        <v>0.227252405136968</v>
      </c>
      <c r="I483">
        <v>0.149935052783385</v>
      </c>
      <c r="J483">
        <v>18.4820023119441</v>
      </c>
      <c r="K483">
        <v>2.92575113930462</v>
      </c>
    </row>
    <row r="484" spans="1:11">
      <c r="A484">
        <v>482</v>
      </c>
      <c r="B484">
        <v>17.9911754727506</v>
      </c>
      <c r="C484">
        <v>1737.50234619004</v>
      </c>
      <c r="D484">
        <v>0.425578068306903</v>
      </c>
      <c r="E484">
        <v>188.762993865836</v>
      </c>
      <c r="F484">
        <v>20.8122850228251</v>
      </c>
      <c r="G484">
        <v>2348.24972323985</v>
      </c>
      <c r="H484">
        <v>0.227252695292018</v>
      </c>
      <c r="I484">
        <v>0.149935112636919</v>
      </c>
      <c r="J484">
        <v>18.4819062520086</v>
      </c>
      <c r="K484">
        <v>2.92575113930462</v>
      </c>
    </row>
    <row r="485" spans="1:11">
      <c r="A485">
        <v>483</v>
      </c>
      <c r="B485">
        <v>17.990394076893</v>
      </c>
      <c r="C485">
        <v>1737.43601745538</v>
      </c>
      <c r="D485">
        <v>0.425578212771894</v>
      </c>
      <c r="E485">
        <v>188.75711008533</v>
      </c>
      <c r="F485">
        <v>20.8131508442481</v>
      </c>
      <c r="G485">
        <v>2348.34869584183</v>
      </c>
      <c r="H485">
        <v>0.227250711736116</v>
      </c>
      <c r="I485">
        <v>0.149934703467661</v>
      </c>
      <c r="J485">
        <v>18.4817828508849</v>
      </c>
      <c r="K485">
        <v>2.92575113930462</v>
      </c>
    </row>
    <row r="486" spans="1:11">
      <c r="A486">
        <v>484</v>
      </c>
      <c r="B486">
        <v>17.9908664607048</v>
      </c>
      <c r="C486">
        <v>1737.52875904901</v>
      </c>
      <c r="D486">
        <v>0.425575992404235</v>
      </c>
      <c r="E486">
        <v>188.764808108962</v>
      </c>
      <c r="F486">
        <v>20.8120841975883</v>
      </c>
      <c r="G486">
        <v>2348.229281223</v>
      </c>
      <c r="H486">
        <v>0.2272545084261</v>
      </c>
      <c r="I486">
        <v>0.149935486653595</v>
      </c>
      <c r="J486">
        <v>18.4820309983285</v>
      </c>
      <c r="K486">
        <v>2.92575113930462</v>
      </c>
    </row>
    <row r="487" spans="1:11">
      <c r="A487">
        <v>485</v>
      </c>
      <c r="B487">
        <v>17.9894138588154</v>
      </c>
      <c r="C487">
        <v>1737.41358941648</v>
      </c>
      <c r="D487">
        <v>0.425572863278599</v>
      </c>
      <c r="E487">
        <v>188.754465672573</v>
      </c>
      <c r="F487">
        <v>20.8133474423763</v>
      </c>
      <c r="G487">
        <v>2348.31395979884</v>
      </c>
      <c r="H487">
        <v>0.227250698927164</v>
      </c>
      <c r="I487">
        <v>0.14993470082543</v>
      </c>
      <c r="J487">
        <v>18.4818151266479</v>
      </c>
      <c r="K487">
        <v>2.92575113930462</v>
      </c>
    </row>
    <row r="488" spans="1:11">
      <c r="A488">
        <v>486</v>
      </c>
      <c r="B488">
        <v>17.9909531875692</v>
      </c>
      <c r="C488">
        <v>1737.53255074382</v>
      </c>
      <c r="D488">
        <v>0.425572243464028</v>
      </c>
      <c r="E488">
        <v>188.765348068352</v>
      </c>
      <c r="F488">
        <v>20.8119175233168</v>
      </c>
      <c r="G488">
        <v>2348.16851750794</v>
      </c>
      <c r="H488">
        <v>0.227253609847058</v>
      </c>
      <c r="I488">
        <v>0.14993530129278</v>
      </c>
      <c r="J488">
        <v>18.4820107322666</v>
      </c>
      <c r="K488">
        <v>2.92575113930462</v>
      </c>
    </row>
    <row r="489" spans="1:11">
      <c r="A489">
        <v>487</v>
      </c>
      <c r="B489">
        <v>17.9904198221016</v>
      </c>
      <c r="C489">
        <v>1737.45133724977</v>
      </c>
      <c r="D489">
        <v>0.425576670507384</v>
      </c>
      <c r="E489">
        <v>188.758255023505</v>
      </c>
      <c r="F489">
        <v>20.8128815509841</v>
      </c>
      <c r="G489">
        <v>2348.31542294311</v>
      </c>
      <c r="H489">
        <v>0.22725141780392</v>
      </c>
      <c r="I489">
        <v>0.149934849115526</v>
      </c>
      <c r="J489">
        <v>18.4818346654455</v>
      </c>
      <c r="K489">
        <v>2.92575113930462</v>
      </c>
    </row>
    <row r="490" spans="1:11">
      <c r="A490">
        <v>488</v>
      </c>
      <c r="B490">
        <v>17.9910225892122</v>
      </c>
      <c r="C490">
        <v>1737.52503833478</v>
      </c>
      <c r="D490">
        <v>0.425578817697807</v>
      </c>
      <c r="E490">
        <v>188.764765556076</v>
      </c>
      <c r="F490">
        <v>20.8120106236359</v>
      </c>
      <c r="G490">
        <v>2348.21750414074</v>
      </c>
      <c r="H490">
        <v>0.227253204086196</v>
      </c>
      <c r="I490">
        <v>0.149935217591722</v>
      </c>
      <c r="J490">
        <v>18.4819885017946</v>
      </c>
      <c r="K490">
        <v>2.92575113930462</v>
      </c>
    </row>
    <row r="491" spans="1:11">
      <c r="A491">
        <v>489</v>
      </c>
      <c r="B491">
        <v>17.9889067151986</v>
      </c>
      <c r="C491">
        <v>1737.35702497748</v>
      </c>
      <c r="D491">
        <v>0.425575838121683</v>
      </c>
      <c r="E491">
        <v>188.749251666882</v>
      </c>
      <c r="F491">
        <v>20.8139638508268</v>
      </c>
      <c r="G491">
        <v>2348.40320059367</v>
      </c>
      <c r="H491">
        <v>0.227249131929662</v>
      </c>
      <c r="I491">
        <v>0.14993437758587</v>
      </c>
      <c r="J491">
        <v>18.4817232016652</v>
      </c>
      <c r="K491">
        <v>2.92575113930462</v>
      </c>
    </row>
    <row r="492" spans="1:11">
      <c r="A492">
        <v>490</v>
      </c>
      <c r="B492">
        <v>17.9888546685718</v>
      </c>
      <c r="C492">
        <v>1737.36205882946</v>
      </c>
      <c r="D492">
        <v>0.425571941514633</v>
      </c>
      <c r="E492">
        <v>188.749732386106</v>
      </c>
      <c r="F492">
        <v>20.8139093441916</v>
      </c>
      <c r="G492">
        <v>2348.38774471509</v>
      </c>
      <c r="H492">
        <v>0.227249685907638</v>
      </c>
      <c r="I492">
        <v>0.14993449186003</v>
      </c>
      <c r="J492">
        <v>18.4817290218824</v>
      </c>
      <c r="K492">
        <v>2.92575113930462</v>
      </c>
    </row>
    <row r="493" spans="1:11">
      <c r="A493">
        <v>491</v>
      </c>
      <c r="B493">
        <v>17.9871586075856</v>
      </c>
      <c r="C493">
        <v>1737.20389007584</v>
      </c>
      <c r="D493">
        <v>0.425579442169839</v>
      </c>
      <c r="E493">
        <v>188.734908526199</v>
      </c>
      <c r="F493">
        <v>20.8157413856595</v>
      </c>
      <c r="G493">
        <v>2348.63331464129</v>
      </c>
      <c r="H493">
        <v>0.227245251108779</v>
      </c>
      <c r="I493">
        <v>0.14993357705843</v>
      </c>
      <c r="J493">
        <v>18.4815064562942</v>
      </c>
      <c r="K493">
        <v>2.92575113930462</v>
      </c>
    </row>
    <row r="494" spans="1:11">
      <c r="A494">
        <v>492</v>
      </c>
      <c r="B494">
        <v>17.9891008059391</v>
      </c>
      <c r="C494">
        <v>1737.39218728857</v>
      </c>
      <c r="D494">
        <v>0.425572768003552</v>
      </c>
      <c r="E494">
        <v>188.752521364893</v>
      </c>
      <c r="F494">
        <v>20.8135181937472</v>
      </c>
      <c r="G494">
        <v>2348.33843541853</v>
      </c>
      <c r="H494">
        <v>0.227250543458759</v>
      </c>
      <c r="I494">
        <v>0.149934668755407</v>
      </c>
      <c r="J494">
        <v>18.4817769461182</v>
      </c>
      <c r="K494">
        <v>2.92575113930462</v>
      </c>
    </row>
    <row r="495" spans="1:11">
      <c r="A495">
        <v>493</v>
      </c>
      <c r="B495">
        <v>17.9889011207853</v>
      </c>
      <c r="C495">
        <v>1737.34681094244</v>
      </c>
      <c r="D495">
        <v>0.425574861342513</v>
      </c>
      <c r="E495">
        <v>188.74866865166</v>
      </c>
      <c r="F495">
        <v>20.8140390058668</v>
      </c>
      <c r="G495">
        <v>2348.43131853262</v>
      </c>
      <c r="H495">
        <v>0.227249880236041</v>
      </c>
      <c r="I495">
        <v>0.149934531945992</v>
      </c>
      <c r="J495">
        <v>18.4816653341238</v>
      </c>
      <c r="K495">
        <v>2.92575113930462</v>
      </c>
    </row>
    <row r="496" spans="1:11">
      <c r="A496">
        <v>494</v>
      </c>
      <c r="B496">
        <v>17.9893803375355</v>
      </c>
      <c r="C496">
        <v>1737.37171223253</v>
      </c>
      <c r="D496">
        <v>0.425574805273189</v>
      </c>
      <c r="E496">
        <v>188.751135205909</v>
      </c>
      <c r="F496">
        <v>20.8137765227613</v>
      </c>
      <c r="G496">
        <v>2348.39782485616</v>
      </c>
      <c r="H496">
        <v>0.227249969429778</v>
      </c>
      <c r="I496">
        <v>0.149934550344837</v>
      </c>
      <c r="J496">
        <v>18.4816845438852</v>
      </c>
      <c r="K496">
        <v>2.92575113930462</v>
      </c>
    </row>
    <row r="497" spans="1:11">
      <c r="A497">
        <v>495</v>
      </c>
      <c r="B497">
        <v>17.988461510508</v>
      </c>
      <c r="C497">
        <v>1737.23966945508</v>
      </c>
      <c r="D497">
        <v>0.425571588673674</v>
      </c>
      <c r="E497">
        <v>188.739373369209</v>
      </c>
      <c r="F497">
        <v>20.8153606132009</v>
      </c>
      <c r="G497">
        <v>2348.60299851872</v>
      </c>
      <c r="H497">
        <v>0.227247247238628</v>
      </c>
      <c r="I497">
        <v>0.149933988814657</v>
      </c>
      <c r="J497">
        <v>18.4814175728029</v>
      </c>
      <c r="K497">
        <v>2.92575113930462</v>
      </c>
    </row>
    <row r="498" spans="1:11">
      <c r="A498">
        <v>496</v>
      </c>
      <c r="B498">
        <v>17.9883346002488</v>
      </c>
      <c r="C498">
        <v>1737.25352719206</v>
      </c>
      <c r="D498">
        <v>0.425570837434673</v>
      </c>
      <c r="E498">
        <v>188.740306686565</v>
      </c>
      <c r="F498">
        <v>20.81518535557</v>
      </c>
      <c r="G498">
        <v>2348.57358579685</v>
      </c>
      <c r="H498">
        <v>0.22724778441241</v>
      </c>
      <c r="I498">
        <v>0.149934099621826</v>
      </c>
      <c r="J498">
        <v>18.4814808161484</v>
      </c>
      <c r="K498">
        <v>2.92575113930462</v>
      </c>
    </row>
    <row r="499" spans="1:11">
      <c r="A499">
        <v>497</v>
      </c>
      <c r="B499">
        <v>17.9889904843328</v>
      </c>
      <c r="C499">
        <v>1737.26820817192</v>
      </c>
      <c r="D499">
        <v>0.425577934833826</v>
      </c>
      <c r="E499">
        <v>188.742200598457</v>
      </c>
      <c r="F499">
        <v>20.8150091899879</v>
      </c>
      <c r="G499">
        <v>2348.62589737799</v>
      </c>
      <c r="H499">
        <v>0.227248454505423</v>
      </c>
      <c r="I499">
        <v>0.149934237847569</v>
      </c>
      <c r="J499">
        <v>18.4814430395589</v>
      </c>
      <c r="K499">
        <v>2.92575113930462</v>
      </c>
    </row>
    <row r="500" spans="1:11">
      <c r="A500">
        <v>498</v>
      </c>
      <c r="B500">
        <v>17.9890548552963</v>
      </c>
      <c r="C500">
        <v>1737.26352879364</v>
      </c>
      <c r="D500">
        <v>0.425579054605839</v>
      </c>
      <c r="E500">
        <v>188.741761215246</v>
      </c>
      <c r="F500">
        <v>20.8150751582159</v>
      </c>
      <c r="G500">
        <v>2348.63606760063</v>
      </c>
      <c r="H500">
        <v>0.227248143246491</v>
      </c>
      <c r="I500">
        <v>0.149934173641526</v>
      </c>
      <c r="J500">
        <v>18.4814344335328</v>
      </c>
      <c r="K500">
        <v>2.92575113930462</v>
      </c>
    </row>
    <row r="501" spans="1:11">
      <c r="A501">
        <v>499</v>
      </c>
      <c r="B501">
        <v>17.9901509274104</v>
      </c>
      <c r="C501">
        <v>1737.38154786915</v>
      </c>
      <c r="D501">
        <v>0.425585566884557</v>
      </c>
      <c r="E501">
        <v>188.75233480627</v>
      </c>
      <c r="F501">
        <v>20.8136353165023</v>
      </c>
      <c r="G501">
        <v>2348.45751549184</v>
      </c>
      <c r="H501">
        <v>0.227249309400388</v>
      </c>
      <c r="I501">
        <v>0.149934414194377</v>
      </c>
      <c r="J501">
        <v>18.4816669873261</v>
      </c>
      <c r="K501">
        <v>2.92575113930462</v>
      </c>
    </row>
    <row r="502" spans="1:11">
      <c r="A502">
        <v>500</v>
      </c>
      <c r="B502">
        <v>17.988547035602</v>
      </c>
      <c r="C502">
        <v>1737.22949137643</v>
      </c>
      <c r="D502">
        <v>0.425576643081629</v>
      </c>
      <c r="E502">
        <v>188.738422436171</v>
      </c>
      <c r="F502">
        <v>20.8154754765989</v>
      </c>
      <c r="G502">
        <v>2348.68535990318</v>
      </c>
      <c r="H502">
        <v>0.22724781939466</v>
      </c>
      <c r="I502">
        <v>0.149934106837903</v>
      </c>
      <c r="J502">
        <v>18.481403568593</v>
      </c>
      <c r="K502">
        <v>2.92575113930462</v>
      </c>
    </row>
    <row r="503" spans="1:11">
      <c r="A503">
        <v>501</v>
      </c>
      <c r="B503">
        <v>17.9876908605428</v>
      </c>
      <c r="C503">
        <v>1737.15084563207</v>
      </c>
      <c r="D503">
        <v>0.425574004502583</v>
      </c>
      <c r="E503">
        <v>188.730983648589</v>
      </c>
      <c r="F503">
        <v>20.8164507129189</v>
      </c>
      <c r="G503">
        <v>2348.77025584285</v>
      </c>
      <c r="H503">
        <v>0.227245272268769</v>
      </c>
      <c r="I503">
        <v>0.149933581423243</v>
      </c>
      <c r="J503">
        <v>18.4812941543891</v>
      </c>
      <c r="K503">
        <v>2.92575113930462</v>
      </c>
    </row>
    <row r="504" spans="1:11">
      <c r="A504">
        <v>502</v>
      </c>
      <c r="B504">
        <v>17.9876727229817</v>
      </c>
      <c r="C504">
        <v>1737.14056170317</v>
      </c>
      <c r="D504">
        <v>0.42557407572465</v>
      </c>
      <c r="E504">
        <v>188.730138296048</v>
      </c>
      <c r="F504">
        <v>20.8165504763464</v>
      </c>
      <c r="G504">
        <v>2348.78177126887</v>
      </c>
      <c r="H504">
        <v>0.227244875347599</v>
      </c>
      <c r="I504">
        <v>0.149933499547716</v>
      </c>
      <c r="J504">
        <v>18.4812639793511</v>
      </c>
      <c r="K504">
        <v>2.92575113930462</v>
      </c>
    </row>
    <row r="505" spans="1:11">
      <c r="A505">
        <v>503</v>
      </c>
      <c r="B505">
        <v>17.9877783170492</v>
      </c>
      <c r="C505">
        <v>1737.12783155542</v>
      </c>
      <c r="D505">
        <v>0.425576717744599</v>
      </c>
      <c r="E505">
        <v>188.729131079168</v>
      </c>
      <c r="F505">
        <v>20.8167525876624</v>
      </c>
      <c r="G505">
        <v>2348.8386818908</v>
      </c>
      <c r="H505">
        <v>0.227245084032159</v>
      </c>
      <c r="I505">
        <v>0.149933542594433</v>
      </c>
      <c r="J505">
        <v>18.4812232633109</v>
      </c>
      <c r="K505">
        <v>2.92575113930462</v>
      </c>
    </row>
    <row r="506" spans="1:11">
      <c r="A506">
        <v>504</v>
      </c>
      <c r="B506">
        <v>17.9865220116465</v>
      </c>
      <c r="C506">
        <v>1737.00857471076</v>
      </c>
      <c r="D506">
        <v>0.425576798043516</v>
      </c>
      <c r="E506">
        <v>188.718463424631</v>
      </c>
      <c r="F506">
        <v>20.8181755421473</v>
      </c>
      <c r="G506">
        <v>2349.00182517986</v>
      </c>
      <c r="H506">
        <v>0.227242407323472</v>
      </c>
      <c r="I506">
        <v>0.14993299045444</v>
      </c>
      <c r="J506">
        <v>18.48099556089</v>
      </c>
      <c r="K506">
        <v>2.92575113930462</v>
      </c>
    </row>
    <row r="507" spans="1:11">
      <c r="A507">
        <v>505</v>
      </c>
      <c r="B507">
        <v>17.9877017427939</v>
      </c>
      <c r="C507">
        <v>1737.13562339498</v>
      </c>
      <c r="D507">
        <v>0.425576659288431</v>
      </c>
      <c r="E507">
        <v>188.729690533547</v>
      </c>
      <c r="F507">
        <v>20.8166561109614</v>
      </c>
      <c r="G507">
        <v>2348.82920294715</v>
      </c>
      <c r="H507">
        <v>0.227245619404003</v>
      </c>
      <c r="I507">
        <v>0.149933653029179</v>
      </c>
      <c r="J507">
        <v>18.481256124193</v>
      </c>
      <c r="K507">
        <v>2.92575113930462</v>
      </c>
    </row>
    <row r="508" spans="1:11">
      <c r="A508">
        <v>506</v>
      </c>
      <c r="B508">
        <v>17.9875514293697</v>
      </c>
      <c r="C508">
        <v>1737.133756881</v>
      </c>
      <c r="D508">
        <v>0.425577668847351</v>
      </c>
      <c r="E508">
        <v>188.72964465436</v>
      </c>
      <c r="F508">
        <v>20.8166365233139</v>
      </c>
      <c r="G508">
        <v>2348.7695287952</v>
      </c>
      <c r="H508">
        <v>0.227244572746622</v>
      </c>
      <c r="I508">
        <v>0.149933437128299</v>
      </c>
      <c r="J508">
        <v>18.4812390881955</v>
      </c>
      <c r="K508">
        <v>2.92575113930462</v>
      </c>
    </row>
    <row r="509" spans="1:11">
      <c r="A509">
        <v>507</v>
      </c>
      <c r="B509">
        <v>17.9872298436424</v>
      </c>
      <c r="C509">
        <v>1737.05999597994</v>
      </c>
      <c r="D509">
        <v>0.425579700895338</v>
      </c>
      <c r="E509">
        <v>188.723190440689</v>
      </c>
      <c r="F509">
        <v>20.8175917215529</v>
      </c>
      <c r="G509">
        <v>2348.9514356678</v>
      </c>
      <c r="H509">
        <v>0.227243258300969</v>
      </c>
      <c r="I509">
        <v>0.149933165989945</v>
      </c>
      <c r="J509">
        <v>18.4810802533192</v>
      </c>
      <c r="K509">
        <v>2.92575113930462</v>
      </c>
    </row>
    <row r="510" spans="1:11">
      <c r="A510">
        <v>508</v>
      </c>
      <c r="B510">
        <v>17.988997452472</v>
      </c>
      <c r="C510">
        <v>1737.20145658229</v>
      </c>
      <c r="D510">
        <v>0.425576518276631</v>
      </c>
      <c r="E510">
        <v>188.736155670008</v>
      </c>
      <c r="F510">
        <v>20.8159165608536</v>
      </c>
      <c r="G510">
        <v>2348.76697276546</v>
      </c>
      <c r="H510">
        <v>0.227246586458217</v>
      </c>
      <c r="I510">
        <v>0.149933852510399</v>
      </c>
      <c r="J510">
        <v>18.4813104444705</v>
      </c>
      <c r="K510">
        <v>2.92575113930462</v>
      </c>
    </row>
    <row r="511" spans="1:11">
      <c r="A511">
        <v>509</v>
      </c>
      <c r="B511">
        <v>17.9879670782777</v>
      </c>
      <c r="C511">
        <v>1737.13199773515</v>
      </c>
      <c r="D511">
        <v>0.425577743493933</v>
      </c>
      <c r="E511">
        <v>188.729596850788</v>
      </c>
      <c r="F511">
        <v>20.8166981397749</v>
      </c>
      <c r="G511">
        <v>2348.84634033501</v>
      </c>
      <c r="H511">
        <v>0.227245064599935</v>
      </c>
      <c r="I511">
        <v>0.149933538586021</v>
      </c>
      <c r="J511">
        <v>18.4812192880909</v>
      </c>
      <c r="K511">
        <v>2.92575113930462</v>
      </c>
    </row>
    <row r="512" spans="1:11">
      <c r="A512">
        <v>510</v>
      </c>
      <c r="B512">
        <v>17.9888044298989</v>
      </c>
      <c r="C512">
        <v>1737.2509964541</v>
      </c>
      <c r="D512">
        <v>0.425581211779893</v>
      </c>
      <c r="E512">
        <v>188.740034464572</v>
      </c>
      <c r="F512">
        <v>20.8152948898802</v>
      </c>
      <c r="G512">
        <v>2348.68179910711</v>
      </c>
      <c r="H512">
        <v>0.227248195305262</v>
      </c>
      <c r="I512">
        <v>0.14993418438013</v>
      </c>
      <c r="J512">
        <v>18.4814780462091</v>
      </c>
      <c r="K512">
        <v>2.92575113930462</v>
      </c>
    </row>
    <row r="513" spans="1:11">
      <c r="A513">
        <v>511</v>
      </c>
      <c r="B513">
        <v>17.9888932497454</v>
      </c>
      <c r="C513">
        <v>1737.21151981439</v>
      </c>
      <c r="D513">
        <v>0.425576090839292</v>
      </c>
      <c r="E513">
        <v>188.73702772398</v>
      </c>
      <c r="F513">
        <v>20.8157849866021</v>
      </c>
      <c r="G513">
        <v>2348.73220445242</v>
      </c>
      <c r="H513">
        <v>0.227247136657069</v>
      </c>
      <c r="I513">
        <v>0.149933966004129</v>
      </c>
      <c r="J513">
        <v>18.4813342108356</v>
      </c>
      <c r="K513">
        <v>2.92575113930462</v>
      </c>
    </row>
    <row r="514" spans="1:11">
      <c r="A514">
        <v>512</v>
      </c>
      <c r="B514">
        <v>17.9874082707838</v>
      </c>
      <c r="C514">
        <v>1737.04691128821</v>
      </c>
      <c r="D514">
        <v>0.425579829507496</v>
      </c>
      <c r="E514">
        <v>188.722022049243</v>
      </c>
      <c r="F514">
        <v>20.8177096301808</v>
      </c>
      <c r="G514">
        <v>2349.00959810307</v>
      </c>
      <c r="H514">
        <v>0.227243345107832</v>
      </c>
      <c r="I514">
        <v>0.149933183896068</v>
      </c>
      <c r="J514">
        <v>18.4810500846054</v>
      </c>
      <c r="K514">
        <v>2.92575113930462</v>
      </c>
    </row>
    <row r="515" spans="1:11">
      <c r="A515">
        <v>513</v>
      </c>
      <c r="B515">
        <v>17.9875897135533</v>
      </c>
      <c r="C515">
        <v>1737.10194289613</v>
      </c>
      <c r="D515">
        <v>0.425576993231399</v>
      </c>
      <c r="E515">
        <v>188.726730947147</v>
      </c>
      <c r="F515">
        <v>20.8170861488311</v>
      </c>
      <c r="G515">
        <v>2348.88285353235</v>
      </c>
      <c r="H515">
        <v>0.227244246946455</v>
      </c>
      <c r="I515">
        <v>0.149933369923502</v>
      </c>
      <c r="J515">
        <v>18.4811826093287</v>
      </c>
      <c r="K515">
        <v>2.92575113930462</v>
      </c>
    </row>
    <row r="516" spans="1:11">
      <c r="A516">
        <v>514</v>
      </c>
      <c r="B516">
        <v>17.9877819550475</v>
      </c>
      <c r="C516">
        <v>1737.14171597222</v>
      </c>
      <c r="D516">
        <v>0.425566344037867</v>
      </c>
      <c r="E516">
        <v>188.73084709702</v>
      </c>
      <c r="F516">
        <v>20.8165556228766</v>
      </c>
      <c r="G516">
        <v>2348.80239261574</v>
      </c>
      <c r="H516">
        <v>0.227247286353336</v>
      </c>
      <c r="I516">
        <v>0.149933996883157</v>
      </c>
      <c r="J516">
        <v>18.4811931015551</v>
      </c>
      <c r="K516">
        <v>2.92575113930462</v>
      </c>
    </row>
    <row r="517" spans="1:11">
      <c r="A517">
        <v>515</v>
      </c>
      <c r="B517">
        <v>17.9879573850488</v>
      </c>
      <c r="C517">
        <v>1737.13253425754</v>
      </c>
      <c r="D517">
        <v>0.42557624286251</v>
      </c>
      <c r="E517">
        <v>188.729795293432</v>
      </c>
      <c r="F517">
        <v>20.8166879577091</v>
      </c>
      <c r="G517">
        <v>2348.83900935324</v>
      </c>
      <c r="H517">
        <v>0.227245464138631</v>
      </c>
      <c r="I517">
        <v>0.14993362100153</v>
      </c>
      <c r="J517">
        <v>18.4812037591187</v>
      </c>
      <c r="K517">
        <v>2.92575113930462</v>
      </c>
    </row>
    <row r="518" spans="1:11">
      <c r="A518">
        <v>516</v>
      </c>
      <c r="B518">
        <v>17.9886167785437</v>
      </c>
      <c r="C518">
        <v>1737.16169371881</v>
      </c>
      <c r="D518">
        <v>0.425577361653175</v>
      </c>
      <c r="E518">
        <v>188.732558518317</v>
      </c>
      <c r="F518">
        <v>20.8164350134345</v>
      </c>
      <c r="G518">
        <v>2348.79476875981</v>
      </c>
      <c r="H518">
        <v>0.227244581142559</v>
      </c>
      <c r="I518">
        <v>0.149933438860181</v>
      </c>
      <c r="J518">
        <v>18.4812393903607</v>
      </c>
      <c r="K518">
        <v>2.92575113930462</v>
      </c>
    </row>
    <row r="519" spans="1:11">
      <c r="A519">
        <v>517</v>
      </c>
      <c r="B519">
        <v>17.9880806547394</v>
      </c>
      <c r="C519">
        <v>1737.18796047604</v>
      </c>
      <c r="D519">
        <v>0.425578504631958</v>
      </c>
      <c r="E519">
        <v>188.734460738597</v>
      </c>
      <c r="F519">
        <v>20.8160106117641</v>
      </c>
      <c r="G519">
        <v>2348.74671523733</v>
      </c>
      <c r="H519">
        <v>0.227246646462489</v>
      </c>
      <c r="I519">
        <v>0.14993386488793</v>
      </c>
      <c r="J519">
        <v>18.481349285401</v>
      </c>
      <c r="K519">
        <v>2.92575113930462</v>
      </c>
    </row>
    <row r="520" spans="1:11">
      <c r="A520">
        <v>518</v>
      </c>
      <c r="B520">
        <v>17.9874231265822</v>
      </c>
      <c r="C520">
        <v>1737.135544663</v>
      </c>
      <c r="D520">
        <v>0.425579161274303</v>
      </c>
      <c r="E520">
        <v>188.729014144754</v>
      </c>
      <c r="F520">
        <v>20.8166567373698</v>
      </c>
      <c r="G520">
        <v>2348.7987166986</v>
      </c>
      <c r="H520">
        <v>0.227244619630936</v>
      </c>
      <c r="I520">
        <v>0.149933446799419</v>
      </c>
      <c r="J520">
        <v>18.4813321403946</v>
      </c>
      <c r="K520">
        <v>2.92575113930462</v>
      </c>
    </row>
    <row r="521" spans="1:11">
      <c r="A521">
        <v>519</v>
      </c>
      <c r="B521">
        <v>17.9876802789271</v>
      </c>
      <c r="C521">
        <v>1737.17353882362</v>
      </c>
      <c r="D521">
        <v>0.425577565097736</v>
      </c>
      <c r="E521">
        <v>188.732774080858</v>
      </c>
      <c r="F521">
        <v>20.8161646638937</v>
      </c>
      <c r="G521">
        <v>2348.75194570875</v>
      </c>
      <c r="H521">
        <v>0.227246418347526</v>
      </c>
      <c r="I521">
        <v>0.149933817832957</v>
      </c>
      <c r="J521">
        <v>18.4813671916355</v>
      </c>
      <c r="K521">
        <v>2.92575113930462</v>
      </c>
    </row>
    <row r="522" spans="1:11">
      <c r="A522">
        <v>520</v>
      </c>
      <c r="B522">
        <v>17.9888208677456</v>
      </c>
      <c r="C522">
        <v>1737.26790230673</v>
      </c>
      <c r="D522">
        <v>0.42558185445673</v>
      </c>
      <c r="E522">
        <v>188.741709341647</v>
      </c>
      <c r="F522">
        <v>20.8150932329096</v>
      </c>
      <c r="G522">
        <v>2348.65618179754</v>
      </c>
      <c r="H522">
        <v>0.227248758180955</v>
      </c>
      <c r="I522">
        <v>0.149934300489377</v>
      </c>
      <c r="J522">
        <v>18.4814956853807</v>
      </c>
      <c r="K522">
        <v>2.92575113930462</v>
      </c>
    </row>
    <row r="523" spans="1:11">
      <c r="A523">
        <v>521</v>
      </c>
      <c r="B523">
        <v>17.9884682906562</v>
      </c>
      <c r="C523">
        <v>1737.209280857</v>
      </c>
      <c r="D523">
        <v>0.425580812753229</v>
      </c>
      <c r="E523">
        <v>188.736634387799</v>
      </c>
      <c r="F523">
        <v>20.8157625047237</v>
      </c>
      <c r="G523">
        <v>2348.73000370913</v>
      </c>
      <c r="H523">
        <v>0.227247145724362</v>
      </c>
      <c r="I523">
        <v>0.149933967874511</v>
      </c>
      <c r="J523">
        <v>18.4813589565975</v>
      </c>
      <c r="K523">
        <v>2.92575113930462</v>
      </c>
    </row>
    <row r="524" spans="1:11">
      <c r="A524">
        <v>522</v>
      </c>
      <c r="B524">
        <v>17.988110770021</v>
      </c>
      <c r="C524">
        <v>1737.19486695706</v>
      </c>
      <c r="D524">
        <v>0.425577532854596</v>
      </c>
      <c r="E524">
        <v>188.735108385911</v>
      </c>
      <c r="F524">
        <v>20.8159278282752</v>
      </c>
      <c r="G524">
        <v>2348.72260470236</v>
      </c>
      <c r="H524">
        <v>0.227246643755779</v>
      </c>
      <c r="I524">
        <v>0.149933864329597</v>
      </c>
      <c r="J524">
        <v>18.4813591815528</v>
      </c>
      <c r="K524">
        <v>2.92575113930462</v>
      </c>
    </row>
    <row r="525" spans="1:11">
      <c r="A525">
        <v>523</v>
      </c>
      <c r="B525">
        <v>17.9889691859202</v>
      </c>
      <c r="C525">
        <v>1737.27369317303</v>
      </c>
      <c r="D525">
        <v>0.425582553789626</v>
      </c>
      <c r="E525">
        <v>188.742353354095</v>
      </c>
      <c r="F525">
        <v>20.8149753483415</v>
      </c>
      <c r="G525">
        <v>2348.61262262274</v>
      </c>
      <c r="H525">
        <v>0.227247608730013</v>
      </c>
      <c r="I525">
        <v>0.149934063382381</v>
      </c>
      <c r="J525">
        <v>18.4814920766715</v>
      </c>
      <c r="K525">
        <v>2.92575113930462</v>
      </c>
    </row>
    <row r="526" spans="1:11">
      <c r="A526">
        <v>524</v>
      </c>
      <c r="B526">
        <v>17.9882401710015</v>
      </c>
      <c r="C526">
        <v>1737.21004209611</v>
      </c>
      <c r="D526">
        <v>0.425577882911906</v>
      </c>
      <c r="E526">
        <v>188.736495153147</v>
      </c>
      <c r="F526">
        <v>20.8157502465392</v>
      </c>
      <c r="G526">
        <v>2348.70605725014</v>
      </c>
      <c r="H526">
        <v>0.227247159587079</v>
      </c>
      <c r="I526">
        <v>0.149933970734082</v>
      </c>
      <c r="J526">
        <v>18.4813863461297</v>
      </c>
      <c r="K526">
        <v>2.92575113930462</v>
      </c>
    </row>
    <row r="527" spans="1:11">
      <c r="A527">
        <v>525</v>
      </c>
      <c r="B527">
        <v>17.9885981248005</v>
      </c>
      <c r="C527">
        <v>1737.23664755617</v>
      </c>
      <c r="D527">
        <v>0.425579234104678</v>
      </c>
      <c r="E527">
        <v>188.739096418018</v>
      </c>
      <c r="F527">
        <v>20.8154078411613</v>
      </c>
      <c r="G527">
        <v>2348.67542491863</v>
      </c>
      <c r="H527">
        <v>0.22724786958557</v>
      </c>
      <c r="I527">
        <v>0.149934117191197</v>
      </c>
      <c r="J527">
        <v>18.4814126380784</v>
      </c>
      <c r="K527">
        <v>2.92575113930462</v>
      </c>
    </row>
    <row r="528" spans="1:11">
      <c r="A528">
        <v>526</v>
      </c>
      <c r="B528">
        <v>17.9886292206031</v>
      </c>
      <c r="C528">
        <v>1737.23524666982</v>
      </c>
      <c r="D528">
        <v>0.425578224383774</v>
      </c>
      <c r="E528">
        <v>188.739078593932</v>
      </c>
      <c r="F528">
        <v>20.8154268475392</v>
      </c>
      <c r="G528">
        <v>2348.68271667841</v>
      </c>
      <c r="H528">
        <v>0.227248176189757</v>
      </c>
      <c r="I528">
        <v>0.149934180437013</v>
      </c>
      <c r="J528">
        <v>18.4813966740684</v>
      </c>
      <c r="K528">
        <v>2.92575113930462</v>
      </c>
    </row>
    <row r="529" spans="1:11">
      <c r="A529">
        <v>527</v>
      </c>
      <c r="B529">
        <v>17.9887389848383</v>
      </c>
      <c r="C529">
        <v>1737.27226665118</v>
      </c>
      <c r="D529">
        <v>0.425574488898583</v>
      </c>
      <c r="E529">
        <v>188.742418239594</v>
      </c>
      <c r="F529">
        <v>20.8149542825568</v>
      </c>
      <c r="G529">
        <v>2348.59467684372</v>
      </c>
      <c r="H529">
        <v>0.227249094821047</v>
      </c>
      <c r="I529">
        <v>0.14993436993114</v>
      </c>
      <c r="J529">
        <v>18.4814665728023</v>
      </c>
      <c r="K529">
        <v>2.92575113930462</v>
      </c>
    </row>
    <row r="530" spans="1:11">
      <c r="A530">
        <v>528</v>
      </c>
      <c r="B530">
        <v>17.9890140016171</v>
      </c>
      <c r="C530">
        <v>1737.26905479908</v>
      </c>
      <c r="D530">
        <v>0.425579221315938</v>
      </c>
      <c r="E530">
        <v>188.742066219818</v>
      </c>
      <c r="F530">
        <v>20.8150289081022</v>
      </c>
      <c r="G530">
        <v>2348.63659843407</v>
      </c>
      <c r="H530">
        <v>0.22724857799145</v>
      </c>
      <c r="I530">
        <v>0.149934263320105</v>
      </c>
      <c r="J530">
        <v>18.4814658974603</v>
      </c>
      <c r="K530">
        <v>2.92575113930462</v>
      </c>
    </row>
    <row r="531" spans="1:11">
      <c r="A531">
        <v>529</v>
      </c>
      <c r="B531">
        <v>17.9886009543266</v>
      </c>
      <c r="C531">
        <v>1737.22816167138</v>
      </c>
      <c r="D531">
        <v>0.425578610356946</v>
      </c>
      <c r="E531">
        <v>188.738475196478</v>
      </c>
      <c r="F531">
        <v>20.8155157489917</v>
      </c>
      <c r="G531">
        <v>2348.68762016186</v>
      </c>
      <c r="H531">
        <v>0.227247593942285</v>
      </c>
      <c r="I531">
        <v>0.149934060331996</v>
      </c>
      <c r="J531">
        <v>18.4813799707269</v>
      </c>
      <c r="K531">
        <v>2.92575113930462</v>
      </c>
    </row>
    <row r="532" spans="1:11">
      <c r="A532">
        <v>530</v>
      </c>
      <c r="B532">
        <v>17.9884083202113</v>
      </c>
      <c r="C532">
        <v>1737.21626016249</v>
      </c>
      <c r="D532">
        <v>0.425578878002205</v>
      </c>
      <c r="E532">
        <v>188.7373430386</v>
      </c>
      <c r="F532">
        <v>20.8156376787788</v>
      </c>
      <c r="G532">
        <v>2348.70924551978</v>
      </c>
      <c r="H532">
        <v>0.227247629906264</v>
      </c>
      <c r="I532">
        <v>0.149934067750578</v>
      </c>
      <c r="J532">
        <v>18.4813654795802</v>
      </c>
      <c r="K532">
        <v>2.92575113930462</v>
      </c>
    </row>
    <row r="533" spans="1:11">
      <c r="A533">
        <v>531</v>
      </c>
      <c r="B533">
        <v>17.988525524443</v>
      </c>
      <c r="C533">
        <v>1737.19379481627</v>
      </c>
      <c r="D533">
        <v>0.425579553492012</v>
      </c>
      <c r="E533">
        <v>188.735521275942</v>
      </c>
      <c r="F533">
        <v>20.815933923729</v>
      </c>
      <c r="G533">
        <v>2348.7561437665</v>
      </c>
      <c r="H533">
        <v>0.227246562613569</v>
      </c>
      <c r="I533">
        <v>0.149933847591785</v>
      </c>
      <c r="J533">
        <v>18.4812981746916</v>
      </c>
      <c r="K533">
        <v>2.92575113930462</v>
      </c>
    </row>
    <row r="534" spans="1:11">
      <c r="A534">
        <v>532</v>
      </c>
      <c r="B534">
        <v>17.9886298595429</v>
      </c>
      <c r="C534">
        <v>1737.19578894642</v>
      </c>
      <c r="D534">
        <v>0.425579573863928</v>
      </c>
      <c r="E534">
        <v>188.735728820991</v>
      </c>
      <c r="F534">
        <v>20.8159234775931</v>
      </c>
      <c r="G534">
        <v>2348.77049053742</v>
      </c>
      <c r="H534">
        <v>0.227246771511973</v>
      </c>
      <c r="I534">
        <v>0.149933890682833</v>
      </c>
      <c r="J534">
        <v>18.4812981779342</v>
      </c>
      <c r="K534">
        <v>2.92575113930462</v>
      </c>
    </row>
    <row r="535" spans="1:11">
      <c r="A535">
        <v>533</v>
      </c>
      <c r="B535">
        <v>17.9887852640399</v>
      </c>
      <c r="C535">
        <v>1737.22697037385</v>
      </c>
      <c r="D535">
        <v>0.425580544811033</v>
      </c>
      <c r="E535">
        <v>188.738559929183</v>
      </c>
      <c r="F535">
        <v>20.8155450722806</v>
      </c>
      <c r="G535">
        <v>2348.69833010167</v>
      </c>
      <c r="H535">
        <v>0.227247106306229</v>
      </c>
      <c r="I535">
        <v>0.149933959743424</v>
      </c>
      <c r="J535">
        <v>18.4813559964631</v>
      </c>
      <c r="K535">
        <v>2.92575113930462</v>
      </c>
    </row>
    <row r="536" spans="1:11">
      <c r="A536">
        <v>534</v>
      </c>
      <c r="B536">
        <v>17.9889783095705</v>
      </c>
      <c r="C536">
        <v>1737.25249334962</v>
      </c>
      <c r="D536">
        <v>0.425581506387293</v>
      </c>
      <c r="E536">
        <v>188.740782488731</v>
      </c>
      <c r="F536">
        <v>20.8152422445847</v>
      </c>
      <c r="G536">
        <v>2348.6646000202</v>
      </c>
      <c r="H536">
        <v>0.22724773849847</v>
      </c>
      <c r="I536">
        <v>0.14993409015078</v>
      </c>
      <c r="J536">
        <v>18.4814130619623</v>
      </c>
      <c r="K536">
        <v>2.92575113930462</v>
      </c>
    </row>
    <row r="537" spans="1:11">
      <c r="A537">
        <v>535</v>
      </c>
      <c r="B537">
        <v>17.9886910898885</v>
      </c>
      <c r="C537">
        <v>1737.22946292969</v>
      </c>
      <c r="D537">
        <v>0.425581668888513</v>
      </c>
      <c r="E537">
        <v>188.738427876648</v>
      </c>
      <c r="F537">
        <v>20.8155246200141</v>
      </c>
      <c r="G537">
        <v>2348.67750666246</v>
      </c>
      <c r="H537">
        <v>0.227246626085218</v>
      </c>
      <c r="I537">
        <v>0.149933860684558</v>
      </c>
      <c r="J537">
        <v>18.4814012478151</v>
      </c>
      <c r="K537">
        <v>2.92575113930462</v>
      </c>
    </row>
    <row r="538" spans="1:11">
      <c r="A538">
        <v>536</v>
      </c>
      <c r="B538">
        <v>17.9891663744141</v>
      </c>
      <c r="C538">
        <v>1737.28106905654</v>
      </c>
      <c r="D538">
        <v>0.42558039661948</v>
      </c>
      <c r="E538">
        <v>188.743249446709</v>
      </c>
      <c r="F538">
        <v>20.8148892956902</v>
      </c>
      <c r="G538">
        <v>2348.61872077085</v>
      </c>
      <c r="H538">
        <v>0.227248615139854</v>
      </c>
      <c r="I538">
        <v>0.14993427098303</v>
      </c>
      <c r="J538">
        <v>18.4814781783184</v>
      </c>
      <c r="K538">
        <v>2.92575113930462</v>
      </c>
    </row>
    <row r="539" spans="1:11">
      <c r="A539">
        <v>537</v>
      </c>
      <c r="B539">
        <v>17.9882909153607</v>
      </c>
      <c r="C539">
        <v>1737.1945552376</v>
      </c>
      <c r="D539">
        <v>0.425582757798432</v>
      </c>
      <c r="E539">
        <v>188.73549171624</v>
      </c>
      <c r="F539">
        <v>20.8159420758375</v>
      </c>
      <c r="G539">
        <v>2348.74293415665</v>
      </c>
      <c r="H539">
        <v>0.227246301840508</v>
      </c>
      <c r="I539">
        <v>0.149933793800199</v>
      </c>
      <c r="J539">
        <v>18.4813171153995</v>
      </c>
      <c r="K539">
        <v>2.92575113930462</v>
      </c>
    </row>
    <row r="540" spans="1:11">
      <c r="A540">
        <v>538</v>
      </c>
      <c r="B540">
        <v>17.9891371256049</v>
      </c>
      <c r="C540">
        <v>1737.26601552742</v>
      </c>
      <c r="D540">
        <v>0.425581749877666</v>
      </c>
      <c r="E540">
        <v>188.742064157026</v>
      </c>
      <c r="F540">
        <v>20.8150700541267</v>
      </c>
      <c r="G540">
        <v>2348.64727236186</v>
      </c>
      <c r="H540">
        <v>0.227248112099971</v>
      </c>
      <c r="I540">
        <v>0.14993416721667</v>
      </c>
      <c r="J540">
        <v>18.4814305914094</v>
      </c>
      <c r="K540">
        <v>2.92575113930462</v>
      </c>
    </row>
    <row r="541" spans="1:11">
      <c r="A541">
        <v>539</v>
      </c>
      <c r="B541">
        <v>17.9884729136635</v>
      </c>
      <c r="C541">
        <v>1737.19368936964</v>
      </c>
      <c r="D541">
        <v>0.425582099724423</v>
      </c>
      <c r="E541">
        <v>188.735378104376</v>
      </c>
      <c r="F541">
        <v>20.8159526545261</v>
      </c>
      <c r="G541">
        <v>2348.74804725696</v>
      </c>
      <c r="H541">
        <v>0.22724581481093</v>
      </c>
      <c r="I541">
        <v>0.149933693337122</v>
      </c>
      <c r="J541">
        <v>18.4813154370223</v>
      </c>
      <c r="K541">
        <v>2.92575113930462</v>
      </c>
    </row>
    <row r="542" spans="1:11">
      <c r="A542">
        <v>540</v>
      </c>
      <c r="B542">
        <v>17.9886197771444</v>
      </c>
      <c r="C542">
        <v>1737.22819471593</v>
      </c>
      <c r="D542">
        <v>0.425581867604364</v>
      </c>
      <c r="E542">
        <v>188.738503217359</v>
      </c>
      <c r="F542">
        <v>20.8155142093809</v>
      </c>
      <c r="G542">
        <v>2348.69517043911</v>
      </c>
      <c r="H542">
        <v>0.227247225145236</v>
      </c>
      <c r="I542">
        <v>0.149933984257279</v>
      </c>
      <c r="J542">
        <v>18.4813800923752</v>
      </c>
      <c r="K542">
        <v>2.92575113930462</v>
      </c>
    </row>
    <row r="543" spans="1:11">
      <c r="A543">
        <v>541</v>
      </c>
      <c r="B543">
        <v>17.9891211975535</v>
      </c>
      <c r="C543">
        <v>1737.22973906545</v>
      </c>
      <c r="D543">
        <v>0.425579721948234</v>
      </c>
      <c r="E543">
        <v>188.739066593728</v>
      </c>
      <c r="F543">
        <v>20.8155333280673</v>
      </c>
      <c r="G543">
        <v>2348.7028720546</v>
      </c>
      <c r="H543">
        <v>0.227247134240547</v>
      </c>
      <c r="I543">
        <v>0.149933965505654</v>
      </c>
      <c r="J543">
        <v>18.4813282787081</v>
      </c>
      <c r="K543">
        <v>2.92575113930462</v>
      </c>
    </row>
    <row r="544" spans="1:11">
      <c r="A544">
        <v>542</v>
      </c>
      <c r="B544">
        <v>17.9888517311423</v>
      </c>
      <c r="C544">
        <v>1737.21747370153</v>
      </c>
      <c r="D544">
        <v>0.425578603157618</v>
      </c>
      <c r="E544">
        <v>188.737743347558</v>
      </c>
      <c r="F544">
        <v>20.815671423771</v>
      </c>
      <c r="G544">
        <v>2348.71043980009</v>
      </c>
      <c r="H544">
        <v>0.227246883888683</v>
      </c>
      <c r="I544">
        <v>0.149933913863635</v>
      </c>
      <c r="J544">
        <v>18.4813309382147</v>
      </c>
      <c r="K544">
        <v>2.92575113930462</v>
      </c>
    </row>
    <row r="545" spans="1:11">
      <c r="A545">
        <v>543</v>
      </c>
      <c r="B545">
        <v>17.9890688127099</v>
      </c>
      <c r="C545">
        <v>1737.23868652721</v>
      </c>
      <c r="D545">
        <v>0.425579150039256</v>
      </c>
      <c r="E545">
        <v>188.739733410134</v>
      </c>
      <c r="F545">
        <v>20.8154135863315</v>
      </c>
      <c r="G545">
        <v>2348.66308753677</v>
      </c>
      <c r="H545">
        <v>0.227247089674371</v>
      </c>
      <c r="I545">
        <v>0.149933956312641</v>
      </c>
      <c r="J545">
        <v>18.4813604403286</v>
      </c>
      <c r="K545">
        <v>2.92575113930462</v>
      </c>
    </row>
    <row r="546" spans="1:11">
      <c r="A546">
        <v>544</v>
      </c>
      <c r="B546">
        <v>17.9884276322793</v>
      </c>
      <c r="C546">
        <v>1737.17790486655</v>
      </c>
      <c r="D546">
        <v>0.425576291995123</v>
      </c>
      <c r="E546">
        <v>188.734104636852</v>
      </c>
      <c r="F546">
        <v>20.8161494659872</v>
      </c>
      <c r="G546">
        <v>2348.76781805712</v>
      </c>
      <c r="H546">
        <v>0.227246412437233</v>
      </c>
      <c r="I546">
        <v>0.149933816613797</v>
      </c>
      <c r="J546">
        <v>18.4812644851096</v>
      </c>
      <c r="K546">
        <v>2.92575113930462</v>
      </c>
    </row>
    <row r="547" spans="1:11">
      <c r="A547">
        <v>545</v>
      </c>
      <c r="B547">
        <v>17.9893707472316</v>
      </c>
      <c r="C547">
        <v>1737.25233378116</v>
      </c>
      <c r="D547">
        <v>0.425582314733213</v>
      </c>
      <c r="E547">
        <v>188.74106235145</v>
      </c>
      <c r="F547">
        <v>20.8152545534703</v>
      </c>
      <c r="G547">
        <v>2348.6751990526</v>
      </c>
      <c r="H547">
        <v>0.227247316737658</v>
      </c>
      <c r="I547">
        <v>0.149934003150773</v>
      </c>
      <c r="J547">
        <v>18.4813760310723</v>
      </c>
      <c r="K547">
        <v>2.92575113930462</v>
      </c>
    </row>
    <row r="548" spans="1:11">
      <c r="A548">
        <v>546</v>
      </c>
      <c r="B548">
        <v>17.9889871241522</v>
      </c>
      <c r="C548">
        <v>1737.23633136647</v>
      </c>
      <c r="D548">
        <v>0.425578199814052</v>
      </c>
      <c r="E548">
        <v>188.739474861568</v>
      </c>
      <c r="F548">
        <v>20.8154461836565</v>
      </c>
      <c r="G548">
        <v>2348.68399243371</v>
      </c>
      <c r="H548">
        <v>0.227247538523002</v>
      </c>
      <c r="I548">
        <v>0.149934048900212</v>
      </c>
      <c r="J548">
        <v>18.4813634632022</v>
      </c>
      <c r="K548">
        <v>2.92575113930462</v>
      </c>
    </row>
    <row r="549" spans="1:11">
      <c r="A549">
        <v>547</v>
      </c>
      <c r="B549">
        <v>17.9890492403422</v>
      </c>
      <c r="C549">
        <v>1737.25044452839</v>
      </c>
      <c r="D549">
        <v>0.425574379644243</v>
      </c>
      <c r="E549">
        <v>188.740890026088</v>
      </c>
      <c r="F549">
        <v>20.8152555194872</v>
      </c>
      <c r="G549">
        <v>2348.6261294306</v>
      </c>
      <c r="H549">
        <v>0.227247625617878</v>
      </c>
      <c r="I549">
        <v>0.149934066865978</v>
      </c>
      <c r="J549">
        <v>18.4813716332811</v>
      </c>
      <c r="K549">
        <v>2.92575113930462</v>
      </c>
    </row>
    <row r="550" spans="1:11">
      <c r="A550">
        <v>548</v>
      </c>
      <c r="B550">
        <v>17.9884123472223</v>
      </c>
      <c r="C550">
        <v>1737.18362498464</v>
      </c>
      <c r="D550">
        <v>0.425578204471158</v>
      </c>
      <c r="E550">
        <v>188.734592070797</v>
      </c>
      <c r="F550">
        <v>20.816076708349</v>
      </c>
      <c r="G550">
        <v>2348.75062107844</v>
      </c>
      <c r="H550">
        <v>0.227246105108028</v>
      </c>
      <c r="I550">
        <v>0.149933753218764</v>
      </c>
      <c r="J550">
        <v>18.4812805829125</v>
      </c>
      <c r="K550">
        <v>2.92575113930462</v>
      </c>
    </row>
    <row r="551" spans="1:11">
      <c r="A551">
        <v>549</v>
      </c>
      <c r="B551">
        <v>17.9892271768477</v>
      </c>
      <c r="C551">
        <v>1737.24595991154</v>
      </c>
      <c r="D551">
        <v>0.425578150666275</v>
      </c>
      <c r="E551">
        <v>188.740275554698</v>
      </c>
      <c r="F551">
        <v>20.8153648616289</v>
      </c>
      <c r="G551">
        <v>2348.66918355959</v>
      </c>
      <c r="H551">
        <v>0.227247153199573</v>
      </c>
      <c r="I551">
        <v>0.149933969416481</v>
      </c>
      <c r="J551">
        <v>18.4813859959516</v>
      </c>
      <c r="K551">
        <v>2.92575113930462</v>
      </c>
    </row>
    <row r="552" spans="1:11">
      <c r="A552">
        <v>550</v>
      </c>
      <c r="B552">
        <v>17.9888771293493</v>
      </c>
      <c r="C552">
        <v>1737.21363754742</v>
      </c>
      <c r="D552">
        <v>0.425577608432972</v>
      </c>
      <c r="E552">
        <v>188.737529117889</v>
      </c>
      <c r="F552">
        <v>20.8157211434882</v>
      </c>
      <c r="G552">
        <v>2348.72010864472</v>
      </c>
      <c r="H552">
        <v>0.227247036072109</v>
      </c>
      <c r="I552">
        <v>0.149933945255685</v>
      </c>
      <c r="J552">
        <v>18.4813078610518</v>
      </c>
      <c r="K552">
        <v>2.92575113930462</v>
      </c>
    </row>
    <row r="553" spans="1:11">
      <c r="A553">
        <v>551</v>
      </c>
      <c r="B553">
        <v>17.9890290351344</v>
      </c>
      <c r="C553">
        <v>1737.2324167457</v>
      </c>
      <c r="D553">
        <v>0.425578484994559</v>
      </c>
      <c r="E553">
        <v>188.739161117682</v>
      </c>
      <c r="F553">
        <v>20.815493940913</v>
      </c>
      <c r="G553">
        <v>2348.69206734213</v>
      </c>
      <c r="H553">
        <v>0.227247469710057</v>
      </c>
      <c r="I553">
        <v>0.149934034705611</v>
      </c>
      <c r="J553">
        <v>18.4813496712295</v>
      </c>
      <c r="K553">
        <v>2.92575113930462</v>
      </c>
    </row>
    <row r="554" spans="1:11">
      <c r="A554">
        <v>552</v>
      </c>
      <c r="B554">
        <v>17.9888883570817</v>
      </c>
      <c r="C554">
        <v>1737.21108811496</v>
      </c>
      <c r="D554">
        <v>0.425579037257747</v>
      </c>
      <c r="E554">
        <v>188.737266266981</v>
      </c>
      <c r="F554">
        <v>20.8157405567522</v>
      </c>
      <c r="G554">
        <v>2348.73342069821</v>
      </c>
      <c r="H554">
        <v>0.227247051431887</v>
      </c>
      <c r="I554">
        <v>0.149933948424066</v>
      </c>
      <c r="J554">
        <v>18.4813067129148</v>
      </c>
      <c r="K554">
        <v>2.92575113930462</v>
      </c>
    </row>
    <row r="555" spans="1:11">
      <c r="A555">
        <v>553</v>
      </c>
      <c r="B555">
        <v>17.9889681159794</v>
      </c>
      <c r="C555">
        <v>1737.25048062355</v>
      </c>
      <c r="D555">
        <v>0.425579207208965</v>
      </c>
      <c r="E555">
        <v>188.740664611201</v>
      </c>
      <c r="F555">
        <v>20.8152447954945</v>
      </c>
      <c r="G555">
        <v>2348.65607365147</v>
      </c>
      <c r="H555">
        <v>0.227248219161916</v>
      </c>
      <c r="I555">
        <v>0.149934189301245</v>
      </c>
      <c r="J555">
        <v>18.4813996688397</v>
      </c>
      <c r="K555">
        <v>2.92575113930462</v>
      </c>
    </row>
    <row r="556" spans="1:11">
      <c r="A556">
        <v>554</v>
      </c>
      <c r="B556">
        <v>17.9891837952412</v>
      </c>
      <c r="C556">
        <v>1737.24326216676</v>
      </c>
      <c r="D556">
        <v>0.425579891788484</v>
      </c>
      <c r="E556">
        <v>188.740074608476</v>
      </c>
      <c r="F556">
        <v>20.8153680540293</v>
      </c>
      <c r="G556">
        <v>2348.68403012279</v>
      </c>
      <c r="H556">
        <v>0.22724744323487</v>
      </c>
      <c r="I556">
        <v>0.149934029244362</v>
      </c>
      <c r="J556">
        <v>18.4813772567914</v>
      </c>
      <c r="K556">
        <v>2.92575113930462</v>
      </c>
    </row>
    <row r="557" spans="1:11">
      <c r="A557">
        <v>555</v>
      </c>
      <c r="B557">
        <v>17.989679037326</v>
      </c>
      <c r="C557">
        <v>1737.2754055264</v>
      </c>
      <c r="D557">
        <v>0.425577679634722</v>
      </c>
      <c r="E557">
        <v>188.743433090329</v>
      </c>
      <c r="F557">
        <v>20.8150261947363</v>
      </c>
      <c r="G557">
        <v>2348.64144771675</v>
      </c>
      <c r="H557">
        <v>0.227248636919644</v>
      </c>
      <c r="I557">
        <v>0.149934275475739</v>
      </c>
      <c r="J557">
        <v>18.481382292621</v>
      </c>
      <c r="K557">
        <v>2.92575113930462</v>
      </c>
    </row>
    <row r="558" spans="1:11">
      <c r="A558">
        <v>556</v>
      </c>
      <c r="B558">
        <v>17.9889506113689</v>
      </c>
      <c r="C558">
        <v>1737.21953742505</v>
      </c>
      <c r="D558">
        <v>0.425579116389431</v>
      </c>
      <c r="E558">
        <v>188.737974119552</v>
      </c>
      <c r="F558">
        <v>20.8156597657587</v>
      </c>
      <c r="G558">
        <v>2348.71420494351</v>
      </c>
      <c r="H558">
        <v>0.227246934801244</v>
      </c>
      <c r="I558">
        <v>0.149933924365761</v>
      </c>
      <c r="J558">
        <v>18.4813285827888</v>
      </c>
      <c r="K558">
        <v>2.92575113930462</v>
      </c>
    </row>
    <row r="559" spans="1:11">
      <c r="A559">
        <v>557</v>
      </c>
      <c r="B559">
        <v>17.9889040742502</v>
      </c>
      <c r="C559">
        <v>1737.21198329668</v>
      </c>
      <c r="D559">
        <v>0.425577600396082</v>
      </c>
      <c r="E559">
        <v>188.737447026715</v>
      </c>
      <c r="F559">
        <v>20.8157234054295</v>
      </c>
      <c r="G559">
        <v>2348.69919656989</v>
      </c>
      <c r="H559">
        <v>0.227246540422768</v>
      </c>
      <c r="I559">
        <v>0.149933843014323</v>
      </c>
      <c r="J559">
        <v>18.4812960187484</v>
      </c>
      <c r="K559">
        <v>2.92575113930462</v>
      </c>
    </row>
    <row r="560" spans="1:11">
      <c r="A560">
        <v>558</v>
      </c>
      <c r="B560">
        <v>17.9888058384399</v>
      </c>
      <c r="C560">
        <v>1737.21356824281</v>
      </c>
      <c r="D560">
        <v>0.425579237795686</v>
      </c>
      <c r="E560">
        <v>188.737469819737</v>
      </c>
      <c r="F560">
        <v>20.8157275420673</v>
      </c>
      <c r="G560">
        <v>2348.71634251854</v>
      </c>
      <c r="H560">
        <v>0.227246946962085</v>
      </c>
      <c r="I560">
        <v>0.149933926874271</v>
      </c>
      <c r="J560">
        <v>18.4813155527523</v>
      </c>
      <c r="K560">
        <v>2.92575113930462</v>
      </c>
    </row>
    <row r="561" spans="1:11">
      <c r="A561">
        <v>559</v>
      </c>
      <c r="B561">
        <v>17.9889384777854</v>
      </c>
      <c r="C561">
        <v>1737.222677914</v>
      </c>
      <c r="D561">
        <v>0.425578386037657</v>
      </c>
      <c r="E561">
        <v>188.73822977205</v>
      </c>
      <c r="F561">
        <v>20.8156114576859</v>
      </c>
      <c r="G561">
        <v>2348.70513388068</v>
      </c>
      <c r="H561">
        <v>0.227247185208031</v>
      </c>
      <c r="I561">
        <v>0.149933976019117</v>
      </c>
      <c r="J561">
        <v>18.4813372430607</v>
      </c>
      <c r="K561">
        <v>2.92575113930462</v>
      </c>
    </row>
    <row r="562" spans="1:11">
      <c r="A562">
        <v>560</v>
      </c>
      <c r="B562">
        <v>17.9889818112733</v>
      </c>
      <c r="C562">
        <v>1737.22218407194</v>
      </c>
      <c r="D562">
        <v>0.42557784892804</v>
      </c>
      <c r="E562">
        <v>188.738291181655</v>
      </c>
      <c r="F562">
        <v>20.8156095297464</v>
      </c>
      <c r="G562">
        <v>2348.71472440312</v>
      </c>
      <c r="H562">
        <v>0.227247459305536</v>
      </c>
      <c r="I562">
        <v>0.149934032559387</v>
      </c>
      <c r="J562">
        <v>18.4813238476676</v>
      </c>
      <c r="K562">
        <v>2.92575113930462</v>
      </c>
    </row>
    <row r="563" spans="1:11">
      <c r="A563">
        <v>561</v>
      </c>
      <c r="B563">
        <v>17.9891338817202</v>
      </c>
      <c r="C563">
        <v>1737.24106531401</v>
      </c>
      <c r="D563">
        <v>0.425577862829052</v>
      </c>
      <c r="E563">
        <v>188.739885768542</v>
      </c>
      <c r="F563">
        <v>20.8153944893233</v>
      </c>
      <c r="G563">
        <v>2348.67868264048</v>
      </c>
      <c r="H563">
        <v>0.227247665771879</v>
      </c>
      <c r="I563">
        <v>0.149934075148871</v>
      </c>
      <c r="J563">
        <v>18.4813706674744</v>
      </c>
      <c r="K563">
        <v>2.92575113930462</v>
      </c>
    </row>
    <row r="564" spans="1:11">
      <c r="A564">
        <v>562</v>
      </c>
      <c r="B564">
        <v>17.9889326670546</v>
      </c>
      <c r="C564">
        <v>1737.23996885963</v>
      </c>
      <c r="D564">
        <v>0.425578525957515</v>
      </c>
      <c r="E564">
        <v>188.739613547716</v>
      </c>
      <c r="F564">
        <v>20.8153950297138</v>
      </c>
      <c r="G564">
        <v>2348.67194810229</v>
      </c>
      <c r="H564">
        <v>0.22724765028658</v>
      </c>
      <c r="I564">
        <v>0.149934071954592</v>
      </c>
      <c r="J564">
        <v>18.4813909222087</v>
      </c>
      <c r="K564">
        <v>2.92575113930462</v>
      </c>
    </row>
    <row r="565" spans="1:11">
      <c r="A565">
        <v>563</v>
      </c>
      <c r="B565">
        <v>17.9890675916361</v>
      </c>
      <c r="C565">
        <v>1737.23562253294</v>
      </c>
      <c r="D565">
        <v>0.425578749175341</v>
      </c>
      <c r="E565">
        <v>188.73940186911</v>
      </c>
      <c r="F565">
        <v>20.8154548506692</v>
      </c>
      <c r="G565">
        <v>2348.68853338153</v>
      </c>
      <c r="H565">
        <v>0.22724751692224</v>
      </c>
      <c r="I565">
        <v>0.149934044444448</v>
      </c>
      <c r="J565">
        <v>18.4813606518295</v>
      </c>
      <c r="K565">
        <v>2.92575113930462</v>
      </c>
    </row>
    <row r="566" spans="1:11">
      <c r="A566">
        <v>564</v>
      </c>
      <c r="B566">
        <v>17.988975742369</v>
      </c>
      <c r="C566">
        <v>1737.24195884224</v>
      </c>
      <c r="D566">
        <v>0.425579299477797</v>
      </c>
      <c r="E566">
        <v>188.739868982714</v>
      </c>
      <c r="F566">
        <v>20.8153692295688</v>
      </c>
      <c r="G566">
        <v>2348.67081347174</v>
      </c>
      <c r="H566">
        <v>0.227247592992423</v>
      </c>
      <c r="I566">
        <v>0.149934060136061</v>
      </c>
      <c r="J566">
        <v>18.4813860291329</v>
      </c>
      <c r="K566">
        <v>2.92575113930462</v>
      </c>
    </row>
    <row r="567" spans="1:11">
      <c r="A567">
        <v>565</v>
      </c>
      <c r="B567">
        <v>17.9889223653119</v>
      </c>
      <c r="C567">
        <v>1737.23744826837</v>
      </c>
      <c r="D567">
        <v>0.425579561140572</v>
      </c>
      <c r="E567">
        <v>188.739493829143</v>
      </c>
      <c r="F567">
        <v>20.8154154929025</v>
      </c>
      <c r="G567">
        <v>2348.67824045717</v>
      </c>
      <c r="H567">
        <v>0.227247576221286</v>
      </c>
      <c r="I567">
        <v>0.149934056676542</v>
      </c>
      <c r="J567">
        <v>18.4813745125778</v>
      </c>
      <c r="K567">
        <v>2.92575113930462</v>
      </c>
    </row>
    <row r="568" spans="1:11">
      <c r="A568">
        <v>566</v>
      </c>
      <c r="B568">
        <v>17.989249440871</v>
      </c>
      <c r="C568">
        <v>1737.26236597186</v>
      </c>
      <c r="D568">
        <v>0.425580918558967</v>
      </c>
      <c r="E568">
        <v>188.741734250336</v>
      </c>
      <c r="F568">
        <v>20.815130650689</v>
      </c>
      <c r="G568">
        <v>2348.64508655707</v>
      </c>
      <c r="H568">
        <v>0.227247762573643</v>
      </c>
      <c r="I568">
        <v>0.149934095116964</v>
      </c>
      <c r="J568">
        <v>18.4814209126477</v>
      </c>
      <c r="K568">
        <v>2.92575113930462</v>
      </c>
    </row>
    <row r="569" spans="1:11">
      <c r="A569">
        <v>567</v>
      </c>
      <c r="B569">
        <v>17.9893314539918</v>
      </c>
      <c r="C569">
        <v>1737.27284735722</v>
      </c>
      <c r="D569">
        <v>0.425580495967331</v>
      </c>
      <c r="E569">
        <v>188.742701577631</v>
      </c>
      <c r="F569">
        <v>20.8150001299644</v>
      </c>
      <c r="G569">
        <v>2348.62078898582</v>
      </c>
      <c r="H569">
        <v>0.227247900890115</v>
      </c>
      <c r="I569">
        <v>0.149934123648645</v>
      </c>
      <c r="J569">
        <v>18.4814375411825</v>
      </c>
      <c r="K569">
        <v>2.92575113930462</v>
      </c>
    </row>
    <row r="570" spans="1:11">
      <c r="A570">
        <v>568</v>
      </c>
      <c r="B570">
        <v>17.9893296072963</v>
      </c>
      <c r="C570">
        <v>1737.27874685024</v>
      </c>
      <c r="D570">
        <v>0.425578576844099</v>
      </c>
      <c r="E570">
        <v>188.743263579244</v>
      </c>
      <c r="F570">
        <v>20.8149233994445</v>
      </c>
      <c r="G570">
        <v>2348.60178124912</v>
      </c>
      <c r="H570">
        <v>0.227248106899626</v>
      </c>
      <c r="I570">
        <v>0.149934166143951</v>
      </c>
      <c r="J570">
        <v>18.4814450651658</v>
      </c>
      <c r="K570">
        <v>2.92575113930462</v>
      </c>
    </row>
    <row r="571" spans="1:11">
      <c r="A571">
        <v>569</v>
      </c>
      <c r="B571">
        <v>17.9892797964091</v>
      </c>
      <c r="C571">
        <v>1737.27083350357</v>
      </c>
      <c r="D571">
        <v>0.425580750511388</v>
      </c>
      <c r="E571">
        <v>188.742471939764</v>
      </c>
      <c r="F571">
        <v>20.8150239967014</v>
      </c>
      <c r="G571">
        <v>2348.62218579602</v>
      </c>
      <c r="H571">
        <v>0.227247815929098</v>
      </c>
      <c r="I571">
        <v>0.149934106123033</v>
      </c>
      <c r="J571">
        <v>18.4814397482596</v>
      </c>
      <c r="K571">
        <v>2.92575113930462</v>
      </c>
    </row>
    <row r="572" spans="1:11">
      <c r="A572">
        <v>570</v>
      </c>
      <c r="B572">
        <v>17.9890418514556</v>
      </c>
      <c r="C572">
        <v>1737.24915356662</v>
      </c>
      <c r="D572">
        <v>0.425578130989854</v>
      </c>
      <c r="E572">
        <v>188.740464726011</v>
      </c>
      <c r="F572">
        <v>20.8152881847299</v>
      </c>
      <c r="G572">
        <v>2348.64459001011</v>
      </c>
      <c r="H572">
        <v>0.227247541653158</v>
      </c>
      <c r="I572">
        <v>0.149934049545895</v>
      </c>
      <c r="J572">
        <v>18.481403513172</v>
      </c>
      <c r="K572">
        <v>2.92575113930462</v>
      </c>
    </row>
    <row r="573" spans="1:11">
      <c r="A573">
        <v>571</v>
      </c>
      <c r="B573">
        <v>17.9895759857713</v>
      </c>
      <c r="C573">
        <v>1737.29339732448</v>
      </c>
      <c r="D573">
        <v>0.425580835761208</v>
      </c>
      <c r="E573">
        <v>188.744630470287</v>
      </c>
      <c r="F573">
        <v>20.8147531112667</v>
      </c>
      <c r="G573">
        <v>2348.59592284907</v>
      </c>
      <c r="H573">
        <v>0.22724844399247</v>
      </c>
      <c r="I573">
        <v>0.149934235678971</v>
      </c>
      <c r="J573">
        <v>18.4814667717553</v>
      </c>
      <c r="K573">
        <v>2.92575113930462</v>
      </c>
    </row>
    <row r="574" spans="1:11">
      <c r="A574">
        <v>572</v>
      </c>
      <c r="B574">
        <v>17.9891312031123</v>
      </c>
      <c r="C574">
        <v>1737.26888959749</v>
      </c>
      <c r="D574">
        <v>0.42558050786913</v>
      </c>
      <c r="E574">
        <v>188.742226202483</v>
      </c>
      <c r="F574">
        <v>20.815031821611</v>
      </c>
      <c r="G574">
        <v>2348.61467061161</v>
      </c>
      <c r="H574">
        <v>0.22724788997524</v>
      </c>
      <c r="I574">
        <v>0.149934121397143</v>
      </c>
      <c r="J574">
        <v>18.4814449309846</v>
      </c>
      <c r="K574">
        <v>2.92575113930462</v>
      </c>
    </row>
    <row r="575" spans="1:11">
      <c r="A575">
        <v>573</v>
      </c>
      <c r="B575">
        <v>17.9891732296145</v>
      </c>
      <c r="C575">
        <v>1737.26642423013</v>
      </c>
      <c r="D575">
        <v>0.425580984685007</v>
      </c>
      <c r="E575">
        <v>188.742062964936</v>
      </c>
      <c r="F575">
        <v>20.815063740299</v>
      </c>
      <c r="G575">
        <v>2348.62109992568</v>
      </c>
      <c r="H575">
        <v>0.227247754692954</v>
      </c>
      <c r="I575">
        <v>0.149934093491349</v>
      </c>
      <c r="J575">
        <v>18.4814329475507</v>
      </c>
      <c r="K575">
        <v>2.92575113930462</v>
      </c>
    </row>
    <row r="576" spans="1:11">
      <c r="A576">
        <v>574</v>
      </c>
      <c r="B576">
        <v>17.9890637364802</v>
      </c>
      <c r="C576">
        <v>1737.26017156752</v>
      </c>
      <c r="D576">
        <v>0.425580193526846</v>
      </c>
      <c r="E576">
        <v>188.741456402872</v>
      </c>
      <c r="F576">
        <v>20.8151307378676</v>
      </c>
      <c r="G576">
        <v>2348.61262102333</v>
      </c>
      <c r="H576">
        <v>0.227247325265803</v>
      </c>
      <c r="I576">
        <v>0.149934004909941</v>
      </c>
      <c r="J576">
        <v>18.4814264707333</v>
      </c>
      <c r="K576">
        <v>2.92575113930462</v>
      </c>
    </row>
    <row r="577" spans="1:11">
      <c r="A577">
        <v>575</v>
      </c>
      <c r="B577">
        <v>17.9890462535535</v>
      </c>
      <c r="C577">
        <v>1737.26094791509</v>
      </c>
      <c r="D577">
        <v>0.425579918887079</v>
      </c>
      <c r="E577">
        <v>188.741495235247</v>
      </c>
      <c r="F577">
        <v>20.8151200092609</v>
      </c>
      <c r="G577">
        <v>2348.61005319805</v>
      </c>
      <c r="H577">
        <v>0.227247404474984</v>
      </c>
      <c r="I577">
        <v>0.14993402124905</v>
      </c>
      <c r="J577">
        <v>18.48143138338</v>
      </c>
      <c r="K577">
        <v>2.92575113930462</v>
      </c>
    </row>
    <row r="578" spans="1:11">
      <c r="A578">
        <v>576</v>
      </c>
      <c r="B578">
        <v>17.9893760067015</v>
      </c>
      <c r="C578">
        <v>1737.28170238181</v>
      </c>
      <c r="D578">
        <v>0.425580073816914</v>
      </c>
      <c r="E578">
        <v>188.743554096392</v>
      </c>
      <c r="F578">
        <v>20.8148954343022</v>
      </c>
      <c r="G578">
        <v>2348.58375242865</v>
      </c>
      <c r="H578">
        <v>0.227247743187641</v>
      </c>
      <c r="I578">
        <v>0.149934091118054</v>
      </c>
      <c r="J578">
        <v>18.4814477658957</v>
      </c>
      <c r="K578">
        <v>2.92575113930462</v>
      </c>
    </row>
    <row r="579" spans="1:11">
      <c r="A579">
        <v>577</v>
      </c>
      <c r="B579">
        <v>17.9894786186729</v>
      </c>
      <c r="C579">
        <v>1737.29349807321</v>
      </c>
      <c r="D579">
        <v>0.42558027094946</v>
      </c>
      <c r="E579">
        <v>188.744587129502</v>
      </c>
      <c r="F579">
        <v>20.8147589101416</v>
      </c>
      <c r="G579">
        <v>2348.5647543367</v>
      </c>
      <c r="H579">
        <v>0.227247903267028</v>
      </c>
      <c r="I579">
        <v>0.149934124138951</v>
      </c>
      <c r="J579">
        <v>18.481473233042</v>
      </c>
      <c r="K579">
        <v>2.92575113930462</v>
      </c>
    </row>
    <row r="580" spans="1:11">
      <c r="A580">
        <v>578</v>
      </c>
      <c r="B580">
        <v>17.9893613491307</v>
      </c>
      <c r="C580">
        <v>1737.27790073927</v>
      </c>
      <c r="D580">
        <v>0.42558117441076</v>
      </c>
      <c r="E580">
        <v>188.743137693016</v>
      </c>
      <c r="F580">
        <v>20.8149381038836</v>
      </c>
      <c r="G580">
        <v>2348.58963250225</v>
      </c>
      <c r="H580">
        <v>0.227247314248318</v>
      </c>
      <c r="I580">
        <v>0.149934002637276</v>
      </c>
      <c r="J580">
        <v>18.4814493360721</v>
      </c>
      <c r="K580">
        <v>2.92575113930462</v>
      </c>
    </row>
    <row r="581" spans="1:11">
      <c r="A581">
        <v>579</v>
      </c>
      <c r="B581">
        <v>17.9893113150006</v>
      </c>
      <c r="C581">
        <v>1737.27228612126</v>
      </c>
      <c r="D581">
        <v>0.425581593055022</v>
      </c>
      <c r="E581">
        <v>188.742589637698</v>
      </c>
      <c r="F581">
        <v>20.8150124118763</v>
      </c>
      <c r="G581">
        <v>2348.59655163103</v>
      </c>
      <c r="H581">
        <v>0.227247004196312</v>
      </c>
      <c r="I581">
        <v>0.149933938680417</v>
      </c>
      <c r="J581">
        <v>18.4814437696992</v>
      </c>
      <c r="K581">
        <v>2.92575113930462</v>
      </c>
    </row>
    <row r="582" spans="1:11">
      <c r="A582">
        <v>580</v>
      </c>
      <c r="B582">
        <v>17.9892615042799</v>
      </c>
      <c r="C582">
        <v>1737.26363483087</v>
      </c>
      <c r="D582">
        <v>0.425581503044618</v>
      </c>
      <c r="E582">
        <v>188.741837200113</v>
      </c>
      <c r="F582">
        <v>20.8151168840917</v>
      </c>
      <c r="G582">
        <v>2348.60992650249</v>
      </c>
      <c r="H582">
        <v>0.227246691793933</v>
      </c>
      <c r="I582">
        <v>0.149933874238789</v>
      </c>
      <c r="J582">
        <v>18.4814243155522</v>
      </c>
      <c r="K582">
        <v>2.92575113930462</v>
      </c>
    </row>
    <row r="583" spans="1:11">
      <c r="A583">
        <v>581</v>
      </c>
      <c r="B583">
        <v>17.9893719239672</v>
      </c>
      <c r="C583">
        <v>1737.27530358999</v>
      </c>
      <c r="D583">
        <v>0.425581157458511</v>
      </c>
      <c r="E583">
        <v>188.742864236046</v>
      </c>
      <c r="F583">
        <v>20.8149721472562</v>
      </c>
      <c r="G583">
        <v>2348.59347058578</v>
      </c>
      <c r="H583">
        <v>0.227247013759506</v>
      </c>
      <c r="I583">
        <v>0.149933940653092</v>
      </c>
      <c r="J583">
        <v>18.4814481757881</v>
      </c>
      <c r="K583">
        <v>2.92575113930462</v>
      </c>
    </row>
    <row r="584" spans="1:11">
      <c r="A584">
        <v>582</v>
      </c>
      <c r="B584">
        <v>17.9891920863763</v>
      </c>
      <c r="C584">
        <v>1737.27529578597</v>
      </c>
      <c r="D584">
        <v>0.425581856447106</v>
      </c>
      <c r="E584">
        <v>188.742724555199</v>
      </c>
      <c r="F584">
        <v>20.8149712932156</v>
      </c>
      <c r="G584">
        <v>2348.58199275287</v>
      </c>
      <c r="H584">
        <v>0.227246932868967</v>
      </c>
      <c r="I584">
        <v>0.149933923967175</v>
      </c>
      <c r="J584">
        <v>18.4814667912411</v>
      </c>
      <c r="K584">
        <v>2.92575113930462</v>
      </c>
    </row>
    <row r="585" spans="1:11">
      <c r="A585">
        <v>583</v>
      </c>
      <c r="B585">
        <v>17.9890916097975</v>
      </c>
      <c r="C585">
        <v>1737.24792283927</v>
      </c>
      <c r="D585">
        <v>0.42558203522439</v>
      </c>
      <c r="E585">
        <v>188.740434411031</v>
      </c>
      <c r="F585">
        <v>20.8153016907448</v>
      </c>
      <c r="G585">
        <v>2348.63274251394</v>
      </c>
      <c r="H585">
        <v>0.227246287923946</v>
      </c>
      <c r="I585">
        <v>0.149933790929528</v>
      </c>
      <c r="J585">
        <v>18.4813945635778</v>
      </c>
      <c r="K585">
        <v>2.92575113930462</v>
      </c>
    </row>
    <row r="586" spans="1:11">
      <c r="A586">
        <v>584</v>
      </c>
      <c r="B586">
        <v>17.9892728344491</v>
      </c>
      <c r="C586">
        <v>1737.26635532173</v>
      </c>
      <c r="D586">
        <v>0.425582054973206</v>
      </c>
      <c r="E586">
        <v>188.74219856963</v>
      </c>
      <c r="F586">
        <v>20.8150844408525</v>
      </c>
      <c r="G586">
        <v>2348.60102899334</v>
      </c>
      <c r="H586">
        <v>0.227246601515202</v>
      </c>
      <c r="I586">
        <v>0.149933855616316</v>
      </c>
      <c r="J586">
        <v>18.4814176116547</v>
      </c>
      <c r="K586">
        <v>2.92575113930462</v>
      </c>
    </row>
    <row r="587" spans="1:11">
      <c r="A587">
        <v>585</v>
      </c>
      <c r="B587">
        <v>17.9889595481661</v>
      </c>
      <c r="C587">
        <v>1737.23468499978</v>
      </c>
      <c r="D587">
        <v>0.425581684799677</v>
      </c>
      <c r="E587">
        <v>188.739237974169</v>
      </c>
      <c r="F587">
        <v>20.8154613962849</v>
      </c>
      <c r="G587">
        <v>2348.64983732325</v>
      </c>
      <c r="H587">
        <v>0.22724595457658</v>
      </c>
      <c r="I587">
        <v>0.149933722167568</v>
      </c>
      <c r="J587">
        <v>18.4813703923352</v>
      </c>
      <c r="K587">
        <v>2.92575113930462</v>
      </c>
    </row>
    <row r="588" spans="1:11">
      <c r="A588">
        <v>586</v>
      </c>
      <c r="B588">
        <v>17.9887694768161</v>
      </c>
      <c r="C588">
        <v>1737.21528276307</v>
      </c>
      <c r="D588">
        <v>0.425582191392602</v>
      </c>
      <c r="E588">
        <v>188.737563056491</v>
      </c>
      <c r="F588">
        <v>20.8156818577488</v>
      </c>
      <c r="G588">
        <v>2348.67451501101</v>
      </c>
      <c r="H588">
        <v>0.227245478915658</v>
      </c>
      <c r="I588">
        <v>0.149933624049687</v>
      </c>
      <c r="J588">
        <v>18.4813267113255</v>
      </c>
      <c r="K588">
        <v>2.92575113930462</v>
      </c>
    </row>
    <row r="589" spans="1:11">
      <c r="A589">
        <v>587</v>
      </c>
      <c r="B589">
        <v>17.9889163037796</v>
      </c>
      <c r="C589">
        <v>1737.23841070378</v>
      </c>
      <c r="D589">
        <v>0.425581698355181</v>
      </c>
      <c r="E589">
        <v>188.73950824986</v>
      </c>
      <c r="F589">
        <v>20.8154125968273</v>
      </c>
      <c r="G589">
        <v>2348.64021633878</v>
      </c>
      <c r="H589">
        <v>0.22724606715729</v>
      </c>
      <c r="I589">
        <v>0.149933745390393</v>
      </c>
      <c r="J589">
        <v>18.4813853277073</v>
      </c>
      <c r="K589">
        <v>2.92575113930462</v>
      </c>
    </row>
    <row r="590" spans="1:11">
      <c r="A590">
        <v>588</v>
      </c>
      <c r="B590">
        <v>17.9885957520624</v>
      </c>
      <c r="C590">
        <v>1737.19391729868</v>
      </c>
      <c r="D590">
        <v>0.425579320360763</v>
      </c>
      <c r="E590">
        <v>188.73552228395</v>
      </c>
      <c r="F590">
        <v>20.8159620955004</v>
      </c>
      <c r="G590">
        <v>2348.70233861203</v>
      </c>
      <c r="H590">
        <v>0.227245103299515</v>
      </c>
      <c r="I590">
        <v>0.149933546568837</v>
      </c>
      <c r="J590">
        <v>18.4812973202238</v>
      </c>
      <c r="K590">
        <v>2.92575113930462</v>
      </c>
    </row>
    <row r="591" spans="1:11">
      <c r="A591">
        <v>589</v>
      </c>
      <c r="B591">
        <v>17.9890962234062</v>
      </c>
      <c r="C591">
        <v>1737.24496348308</v>
      </c>
      <c r="D591">
        <v>0.425582463910426</v>
      </c>
      <c r="E591">
        <v>188.74017780835</v>
      </c>
      <c r="F591">
        <v>20.8153411156927</v>
      </c>
      <c r="G591">
        <v>2348.63671572324</v>
      </c>
      <c r="H591">
        <v>0.22724604244179</v>
      </c>
      <c r="I591">
        <v>0.14993374029215</v>
      </c>
      <c r="J591">
        <v>18.4813879234257</v>
      </c>
      <c r="K591">
        <v>2.92575113930462</v>
      </c>
    </row>
    <row r="592" spans="1:11">
      <c r="A592">
        <v>590</v>
      </c>
      <c r="B592">
        <v>17.9889205706978</v>
      </c>
      <c r="C592">
        <v>1737.23640008071</v>
      </c>
      <c r="D592">
        <v>0.425579733093807</v>
      </c>
      <c r="E592">
        <v>188.739426811128</v>
      </c>
      <c r="F592">
        <v>20.8154353565981</v>
      </c>
      <c r="G592">
        <v>2348.63680761171</v>
      </c>
      <c r="H592">
        <v>0.227246053293185</v>
      </c>
      <c r="I592">
        <v>0.149933742530545</v>
      </c>
      <c r="J592">
        <v>18.4813697251142</v>
      </c>
      <c r="K592">
        <v>2.92575113930462</v>
      </c>
    </row>
    <row r="593" spans="1:11">
      <c r="A593">
        <v>591</v>
      </c>
      <c r="B593">
        <v>17.988663505898</v>
      </c>
      <c r="C593">
        <v>1737.21393669257</v>
      </c>
      <c r="D593">
        <v>0.425579504450528</v>
      </c>
      <c r="E593">
        <v>188.737322266274</v>
      </c>
      <c r="F593">
        <v>20.815706479014</v>
      </c>
      <c r="G593">
        <v>2348.66677335881</v>
      </c>
      <c r="H593">
        <v>0.227245492861539</v>
      </c>
      <c r="I593">
        <v>0.149933626926399</v>
      </c>
      <c r="J593">
        <v>18.4813373592343</v>
      </c>
      <c r="K593">
        <v>2.92575113930462</v>
      </c>
    </row>
    <row r="594" spans="1:11">
      <c r="A594">
        <v>592</v>
      </c>
      <c r="B594">
        <v>17.9887905310953</v>
      </c>
      <c r="C594">
        <v>1737.21431267269</v>
      </c>
      <c r="D594">
        <v>0.425580542350925</v>
      </c>
      <c r="E594">
        <v>188.737475183972</v>
      </c>
      <c r="F594">
        <v>20.8157106218271</v>
      </c>
      <c r="G594">
        <v>2348.68520962903</v>
      </c>
      <c r="H594">
        <v>0.227245641791492</v>
      </c>
      <c r="I594">
        <v>0.1499336576472</v>
      </c>
      <c r="J594">
        <v>18.4813246956457</v>
      </c>
      <c r="K594">
        <v>2.92575113930462</v>
      </c>
    </row>
    <row r="595" spans="1:11">
      <c r="A595">
        <v>593</v>
      </c>
      <c r="B595">
        <v>17.9889795798587</v>
      </c>
      <c r="C595">
        <v>1737.23798195025</v>
      </c>
      <c r="D595">
        <v>0.425579563566203</v>
      </c>
      <c r="E595">
        <v>188.739627417565</v>
      </c>
      <c r="F595">
        <v>20.8154171394103</v>
      </c>
      <c r="G595">
        <v>2348.63655788891</v>
      </c>
      <c r="H595">
        <v>0.227246113978526</v>
      </c>
      <c r="I595">
        <v>0.149933755048546</v>
      </c>
      <c r="J595">
        <v>18.4813654715847</v>
      </c>
      <c r="K595">
        <v>2.92575113930462</v>
      </c>
    </row>
    <row r="596" spans="1:11">
      <c r="A596">
        <v>594</v>
      </c>
      <c r="B596">
        <v>17.9889404446023</v>
      </c>
      <c r="C596">
        <v>1737.22418930563</v>
      </c>
      <c r="D596">
        <v>0.425580630349694</v>
      </c>
      <c r="E596">
        <v>188.738458518365</v>
      </c>
      <c r="F596">
        <v>20.8155875500584</v>
      </c>
      <c r="G596">
        <v>2348.65694020285</v>
      </c>
      <c r="H596">
        <v>0.227245499777102</v>
      </c>
      <c r="I596">
        <v>0.149933628352919</v>
      </c>
      <c r="J596">
        <v>18.4813307488952</v>
      </c>
      <c r="K596">
        <v>2.92575113930462</v>
      </c>
    </row>
    <row r="597" spans="1:11">
      <c r="A597">
        <v>595</v>
      </c>
      <c r="B597">
        <v>17.9888303467446</v>
      </c>
      <c r="C597">
        <v>1737.23544588572</v>
      </c>
      <c r="D597">
        <v>0.425579774331178</v>
      </c>
      <c r="E597">
        <v>188.739281047308</v>
      </c>
      <c r="F597">
        <v>20.8154397283123</v>
      </c>
      <c r="G597">
        <v>2348.63405363703</v>
      </c>
      <c r="H597">
        <v>0.227246111397444</v>
      </c>
      <c r="I597">
        <v>0.149933754516128</v>
      </c>
      <c r="J597">
        <v>18.4813754090928</v>
      </c>
      <c r="K597">
        <v>2.92575113930462</v>
      </c>
    </row>
    <row r="598" spans="1:11">
      <c r="A598">
        <v>596</v>
      </c>
      <c r="B598">
        <v>17.9890149587577</v>
      </c>
      <c r="C598">
        <v>1737.2429658891</v>
      </c>
      <c r="D598">
        <v>0.425579936877009</v>
      </c>
      <c r="E598">
        <v>188.740047020089</v>
      </c>
      <c r="F598">
        <v>20.8153669950666</v>
      </c>
      <c r="G598">
        <v>2348.64374168892</v>
      </c>
      <c r="H598">
        <v>0.227246505408815</v>
      </c>
      <c r="I598">
        <v>0.149933835791734</v>
      </c>
      <c r="J598">
        <v>18.4813788510429</v>
      </c>
      <c r="K598">
        <v>2.92575113930462</v>
      </c>
    </row>
    <row r="599" spans="1:11">
      <c r="A599">
        <v>597</v>
      </c>
      <c r="B599">
        <v>17.9891692657923</v>
      </c>
      <c r="C599">
        <v>1737.25411133665</v>
      </c>
      <c r="D599">
        <v>0.425579805677995</v>
      </c>
      <c r="E599">
        <v>188.741123463481</v>
      </c>
      <c r="F599">
        <v>20.8152446104663</v>
      </c>
      <c r="G599">
        <v>2348.62840735289</v>
      </c>
      <c r="H599">
        <v>0.227246738184051</v>
      </c>
      <c r="I599">
        <v>0.14993388380803</v>
      </c>
      <c r="J599">
        <v>18.4813909369984</v>
      </c>
      <c r="K599">
        <v>2.92575113930462</v>
      </c>
    </row>
    <row r="600" spans="1:11">
      <c r="A600">
        <v>598</v>
      </c>
      <c r="B600">
        <v>17.9888056971837</v>
      </c>
      <c r="C600">
        <v>1737.22514475906</v>
      </c>
      <c r="D600">
        <v>0.425579033463927</v>
      </c>
      <c r="E600">
        <v>188.738395448823</v>
      </c>
      <c r="F600">
        <v>20.8155755962386</v>
      </c>
      <c r="G600">
        <v>2348.66458024056</v>
      </c>
      <c r="H600">
        <v>0.227246104161574</v>
      </c>
      <c r="I600">
        <v>0.149933753023533</v>
      </c>
      <c r="J600">
        <v>18.4813510380443</v>
      </c>
      <c r="K600">
        <v>2.92575113930462</v>
      </c>
    </row>
    <row r="601" spans="1:11">
      <c r="A601">
        <v>599</v>
      </c>
      <c r="B601">
        <v>17.9890376420008</v>
      </c>
      <c r="C601">
        <v>1737.24451775527</v>
      </c>
      <c r="D601">
        <v>0.42558054289293</v>
      </c>
      <c r="E601">
        <v>188.740141337443</v>
      </c>
      <c r="F601">
        <v>20.815348369509</v>
      </c>
      <c r="G601">
        <v>2348.64112079289</v>
      </c>
      <c r="H601">
        <v>0.227246338439599</v>
      </c>
      <c r="I601">
        <v>0.149933801349761</v>
      </c>
      <c r="J601">
        <v>18.4813870741785</v>
      </c>
      <c r="K601">
        <v>2.92575113930462</v>
      </c>
    </row>
    <row r="602" spans="1:11">
      <c r="A602">
        <v>600</v>
      </c>
      <c r="B602">
        <v>17.9891504771894</v>
      </c>
      <c r="C602">
        <v>1737.2592160663</v>
      </c>
      <c r="D602">
        <v>0.425579802872541</v>
      </c>
      <c r="E602">
        <v>188.74148726555</v>
      </c>
      <c r="F602">
        <v>20.8151821451216</v>
      </c>
      <c r="G602">
        <v>2348.61549832244</v>
      </c>
      <c r="H602">
        <v>0.227246723471551</v>
      </c>
      <c r="I602">
        <v>0.149933880773171</v>
      </c>
      <c r="J602">
        <v>18.4814120825643</v>
      </c>
      <c r="K602">
        <v>2.92575113930462</v>
      </c>
    </row>
    <row r="603" spans="1:11">
      <c r="A603">
        <v>601</v>
      </c>
      <c r="B603">
        <v>17.98902981314</v>
      </c>
      <c r="C603">
        <v>1737.24373573745</v>
      </c>
      <c r="D603">
        <v>0.425579498593106</v>
      </c>
      <c r="E603">
        <v>188.740168195447</v>
      </c>
      <c r="F603">
        <v>20.8153523827919</v>
      </c>
      <c r="G603">
        <v>2348.64447613176</v>
      </c>
      <c r="H603">
        <v>0.227246687513164</v>
      </c>
      <c r="I603">
        <v>0.149933873355763</v>
      </c>
      <c r="J603">
        <v>18.4813743125763</v>
      </c>
      <c r="K603">
        <v>2.92575113930462</v>
      </c>
    </row>
    <row r="604" spans="1:11">
      <c r="A604">
        <v>602</v>
      </c>
      <c r="B604">
        <v>17.9890464051712</v>
      </c>
      <c r="C604">
        <v>1737.25065258401</v>
      </c>
      <c r="D604">
        <v>0.425579101265498</v>
      </c>
      <c r="E604">
        <v>188.740763733412</v>
      </c>
      <c r="F604">
        <v>20.8152653442973</v>
      </c>
      <c r="G604">
        <v>2348.62827767499</v>
      </c>
      <c r="H604">
        <v>0.227246836894615</v>
      </c>
      <c r="I604">
        <v>0.149933904169809</v>
      </c>
      <c r="J604">
        <v>18.481390473477</v>
      </c>
      <c r="K604">
        <v>2.92575113930462</v>
      </c>
    </row>
    <row r="605" spans="1:11">
      <c r="A605">
        <v>603</v>
      </c>
      <c r="B605">
        <v>17.9890364107422</v>
      </c>
      <c r="C605">
        <v>1737.25334911428</v>
      </c>
      <c r="D605">
        <v>0.425579887688926</v>
      </c>
      <c r="E605">
        <v>188.740925932797</v>
      </c>
      <c r="F605">
        <v>20.8152390297692</v>
      </c>
      <c r="G605">
        <v>2348.62213696004</v>
      </c>
      <c r="H605">
        <v>0.227246722706211</v>
      </c>
      <c r="I605">
        <v>0.149933880615298</v>
      </c>
      <c r="J605">
        <v>18.4814055335289</v>
      </c>
      <c r="K605">
        <v>2.92575113930462</v>
      </c>
    </row>
    <row r="606" spans="1:11">
      <c r="A606">
        <v>604</v>
      </c>
      <c r="B606">
        <v>17.9886224044519</v>
      </c>
      <c r="C606">
        <v>1737.22213607241</v>
      </c>
      <c r="D606">
        <v>0.4255801978732</v>
      </c>
      <c r="E606">
        <v>188.737973609824</v>
      </c>
      <c r="F606">
        <v>20.8156131165383</v>
      </c>
      <c r="G606">
        <v>2348.66743175132</v>
      </c>
      <c r="H606">
        <v>0.227246109045242</v>
      </c>
      <c r="I606">
        <v>0.149933754030922</v>
      </c>
      <c r="J606">
        <v>18.4813647881395</v>
      </c>
      <c r="K606">
        <v>2.92575113930462</v>
      </c>
    </row>
    <row r="607" spans="1:11">
      <c r="A607">
        <v>605</v>
      </c>
      <c r="B607">
        <v>17.9889987622811</v>
      </c>
      <c r="C607">
        <v>1737.24959625529</v>
      </c>
      <c r="D607">
        <v>0.425579964550939</v>
      </c>
      <c r="E607">
        <v>188.740581606827</v>
      </c>
      <c r="F607">
        <v>20.8152840465497</v>
      </c>
      <c r="G607">
        <v>2348.62982989486</v>
      </c>
      <c r="H607">
        <v>0.227246726904633</v>
      </c>
      <c r="I607">
        <v>0.149933881481339</v>
      </c>
      <c r="J607">
        <v>18.4813992330029</v>
      </c>
      <c r="K607">
        <v>2.92575113930462</v>
      </c>
    </row>
    <row r="608" spans="1:11">
      <c r="A608">
        <v>606</v>
      </c>
      <c r="B608">
        <v>17.989134777657</v>
      </c>
      <c r="C608">
        <v>1737.27122377657</v>
      </c>
      <c r="D608">
        <v>0.425579357149088</v>
      </c>
      <c r="E608">
        <v>188.742513595974</v>
      </c>
      <c r="F608">
        <v>20.8150233399184</v>
      </c>
      <c r="G608">
        <v>2348.58516139095</v>
      </c>
      <c r="H608">
        <v>0.227247077697687</v>
      </c>
      <c r="I608">
        <v>0.149933953842117</v>
      </c>
      <c r="J608">
        <v>18.4814422558893</v>
      </c>
      <c r="K608">
        <v>2.92575113930462</v>
      </c>
    </row>
    <row r="609" spans="1:11">
      <c r="A609">
        <v>607</v>
      </c>
      <c r="B609">
        <v>17.9891053624313</v>
      </c>
      <c r="C609">
        <v>1737.26097721137</v>
      </c>
      <c r="D609">
        <v>0.425579646589498</v>
      </c>
      <c r="E609">
        <v>188.741660381991</v>
      </c>
      <c r="F609">
        <v>20.8151484734916</v>
      </c>
      <c r="G609">
        <v>2348.60787104901</v>
      </c>
      <c r="H609">
        <v>0.227246864047696</v>
      </c>
      <c r="I609">
        <v>0.149933909770883</v>
      </c>
      <c r="J609">
        <v>18.4814145702469</v>
      </c>
      <c r="K609">
        <v>2.92575113930462</v>
      </c>
    </row>
    <row r="610" spans="1:11">
      <c r="A610">
        <v>608</v>
      </c>
      <c r="B610">
        <v>17.9890073123914</v>
      </c>
      <c r="C610">
        <v>1737.24990327672</v>
      </c>
      <c r="D610">
        <v>0.425579013879015</v>
      </c>
      <c r="E610">
        <v>188.740652302699</v>
      </c>
      <c r="F610">
        <v>20.8152843306084</v>
      </c>
      <c r="G610">
        <v>2348.62251921167</v>
      </c>
      <c r="H610">
        <v>0.227246639219072</v>
      </c>
      <c r="I610">
        <v>0.149933863393776</v>
      </c>
      <c r="J610">
        <v>18.4813946006154</v>
      </c>
      <c r="K610">
        <v>2.92575113930462</v>
      </c>
    </row>
    <row r="611" spans="1:11">
      <c r="A611">
        <v>609</v>
      </c>
      <c r="B611">
        <v>17.9890563558463</v>
      </c>
      <c r="C611">
        <v>1737.25656053446</v>
      </c>
      <c r="D611">
        <v>0.425578267344929</v>
      </c>
      <c r="E611">
        <v>188.741228998373</v>
      </c>
      <c r="F611">
        <v>20.8151986735111</v>
      </c>
      <c r="G611">
        <v>2348.61161614589</v>
      </c>
      <c r="H611">
        <v>0.227246870317919</v>
      </c>
      <c r="I611">
        <v>0.14993391106429</v>
      </c>
      <c r="J611">
        <v>18.4814090980082</v>
      </c>
      <c r="K611">
        <v>2.92575113930462</v>
      </c>
    </row>
    <row r="612" spans="1:11">
      <c r="A612">
        <v>610</v>
      </c>
      <c r="B612">
        <v>17.9890564748013</v>
      </c>
      <c r="C612">
        <v>1737.25593488071</v>
      </c>
      <c r="D612">
        <v>0.425578889872399</v>
      </c>
      <c r="E612">
        <v>188.741172318117</v>
      </c>
      <c r="F612">
        <v>20.8152142251339</v>
      </c>
      <c r="G612">
        <v>2348.61406317817</v>
      </c>
      <c r="H612">
        <v>0.22724679003752</v>
      </c>
      <c r="I612">
        <v>0.149933894504239</v>
      </c>
      <c r="J612">
        <v>18.4814083796468</v>
      </c>
      <c r="K612">
        <v>2.92575113930462</v>
      </c>
    </row>
    <row r="613" spans="1:11">
      <c r="A613">
        <v>611</v>
      </c>
      <c r="B613">
        <v>17.9890846657622</v>
      </c>
      <c r="C613">
        <v>1737.25157560472</v>
      </c>
      <c r="D613">
        <v>0.425579537707529</v>
      </c>
      <c r="E613">
        <v>188.740836662219</v>
      </c>
      <c r="F613">
        <v>20.8152696574588</v>
      </c>
      <c r="G613">
        <v>2348.62263697791</v>
      </c>
      <c r="H613">
        <v>0.227246519856081</v>
      </c>
      <c r="I613">
        <v>0.149933838771879</v>
      </c>
      <c r="J613">
        <v>18.4813937418852</v>
      </c>
      <c r="K613">
        <v>2.92575113930462</v>
      </c>
    </row>
    <row r="614" spans="1:11">
      <c r="A614">
        <v>612</v>
      </c>
      <c r="B614">
        <v>17.9889132876432</v>
      </c>
      <c r="C614">
        <v>1737.24173509993</v>
      </c>
      <c r="D614">
        <v>0.42557928098076</v>
      </c>
      <c r="E614">
        <v>188.739916051503</v>
      </c>
      <c r="F614">
        <v>20.8153803228521</v>
      </c>
      <c r="G614">
        <v>2348.63401916317</v>
      </c>
      <c r="H614">
        <v>0.227246429640756</v>
      </c>
      <c r="I614">
        <v>0.149933820162495</v>
      </c>
      <c r="J614">
        <v>18.481379946738</v>
      </c>
      <c r="K614">
        <v>2.92575113930462</v>
      </c>
    </row>
    <row r="615" spans="1:11">
      <c r="A615">
        <v>613</v>
      </c>
      <c r="B615">
        <v>17.9889464822741</v>
      </c>
      <c r="C615">
        <v>1737.24853328751</v>
      </c>
      <c r="D615">
        <v>0.425578863458472</v>
      </c>
      <c r="E615">
        <v>188.740475784315</v>
      </c>
      <c r="F615">
        <v>20.8152999171597</v>
      </c>
      <c r="G615">
        <v>2348.62116610987</v>
      </c>
      <c r="H615">
        <v>0.227246608940668</v>
      </c>
      <c r="I615">
        <v>0.149933857148023</v>
      </c>
      <c r="J615">
        <v>18.4813983000048</v>
      </c>
      <c r="K615">
        <v>2.92575113930462</v>
      </c>
    </row>
    <row r="616" spans="1:11">
      <c r="A616">
        <v>614</v>
      </c>
      <c r="B616">
        <v>17.9890459981367</v>
      </c>
      <c r="C616">
        <v>1737.25396363963</v>
      </c>
      <c r="D616">
        <v>0.425579387348422</v>
      </c>
      <c r="E616">
        <v>188.741000488407</v>
      </c>
      <c r="F616">
        <v>20.8152360069394</v>
      </c>
      <c r="G616">
        <v>2348.61896619623</v>
      </c>
      <c r="H616">
        <v>0.227246752376217</v>
      </c>
      <c r="I616">
        <v>0.149933886735555</v>
      </c>
      <c r="J616">
        <v>18.4814042724525</v>
      </c>
      <c r="K616">
        <v>2.92575113930462</v>
      </c>
    </row>
    <row r="617" spans="1:11">
      <c r="A617">
        <v>615</v>
      </c>
      <c r="B617">
        <v>17.9891273035354</v>
      </c>
      <c r="C617">
        <v>1737.25434316535</v>
      </c>
      <c r="D617">
        <v>0.425580119210962</v>
      </c>
      <c r="E617">
        <v>188.741098492182</v>
      </c>
      <c r="F617">
        <v>20.8152347037638</v>
      </c>
      <c r="G617">
        <v>2348.6206124372</v>
      </c>
      <c r="H617">
        <v>0.227246605699769</v>
      </c>
      <c r="I617">
        <v>0.149933856479498</v>
      </c>
      <c r="J617">
        <v>18.4813971058493</v>
      </c>
      <c r="K617">
        <v>2.92575113930462</v>
      </c>
    </row>
    <row r="618" spans="1:11">
      <c r="A618">
        <v>616</v>
      </c>
      <c r="B618">
        <v>17.9891189707058</v>
      </c>
      <c r="C618">
        <v>1737.24914744204</v>
      </c>
      <c r="D618">
        <v>0.425580225912839</v>
      </c>
      <c r="E618">
        <v>188.740654792428</v>
      </c>
      <c r="F618">
        <v>20.8153015809883</v>
      </c>
      <c r="G618">
        <v>2348.632617155</v>
      </c>
      <c r="H618">
        <v>0.227246478950368</v>
      </c>
      <c r="I618">
        <v>0.149933830333954</v>
      </c>
      <c r="J618">
        <v>18.4813845099591</v>
      </c>
      <c r="K618">
        <v>2.92575113930462</v>
      </c>
    </row>
    <row r="619" spans="1:11">
      <c r="A619">
        <v>617</v>
      </c>
      <c r="B619">
        <v>17.9890874041417</v>
      </c>
      <c r="C619">
        <v>1737.24784296027</v>
      </c>
      <c r="D619">
        <v>0.425580656257699</v>
      </c>
      <c r="E619">
        <v>188.740526428102</v>
      </c>
      <c r="F619">
        <v>20.8153147299723</v>
      </c>
      <c r="G619">
        <v>2348.63554467049</v>
      </c>
      <c r="H619">
        <v>0.227246480062282</v>
      </c>
      <c r="I619">
        <v>0.149933830563316</v>
      </c>
      <c r="J619">
        <v>18.4813839194125</v>
      </c>
      <c r="K619">
        <v>2.92575113930462</v>
      </c>
    </row>
    <row r="620" spans="1:11">
      <c r="A620">
        <v>618</v>
      </c>
      <c r="B620">
        <v>17.989030930159</v>
      </c>
      <c r="C620">
        <v>1737.24283254201</v>
      </c>
      <c r="D620">
        <v>0.425580206543181</v>
      </c>
      <c r="E620">
        <v>188.740043915616</v>
      </c>
      <c r="F620">
        <v>20.8153780437574</v>
      </c>
      <c r="G620">
        <v>2348.64124104337</v>
      </c>
      <c r="H620">
        <v>0.227246337288853</v>
      </c>
      <c r="I620">
        <v>0.149933801112388</v>
      </c>
      <c r="J620">
        <v>18.4813778378478</v>
      </c>
      <c r="K620">
        <v>2.92575113930462</v>
      </c>
    </row>
    <row r="621" spans="1:11">
      <c r="A621">
        <v>619</v>
      </c>
      <c r="B621">
        <v>17.9891615283938</v>
      </c>
      <c r="C621">
        <v>1737.25346351191</v>
      </c>
      <c r="D621">
        <v>0.425579907549561</v>
      </c>
      <c r="E621">
        <v>188.741083348253</v>
      </c>
      <c r="F621">
        <v>20.8152450086266</v>
      </c>
      <c r="G621">
        <v>2348.62541406314</v>
      </c>
      <c r="H621">
        <v>0.227246659294231</v>
      </c>
      <c r="I621">
        <v>0.149933867534831</v>
      </c>
      <c r="J621">
        <v>18.4813878399028</v>
      </c>
      <c r="K621">
        <v>2.92575113930462</v>
      </c>
    </row>
    <row r="622" spans="1:11">
      <c r="A622">
        <v>620</v>
      </c>
      <c r="B622">
        <v>17.989162528739</v>
      </c>
      <c r="C622">
        <v>1737.25268822558</v>
      </c>
      <c r="D622">
        <v>0.425580185067179</v>
      </c>
      <c r="E622">
        <v>188.740990015165</v>
      </c>
      <c r="F622">
        <v>20.8152603725865</v>
      </c>
      <c r="G622">
        <v>2348.63034965454</v>
      </c>
      <c r="H622">
        <v>0.227246623988487</v>
      </c>
      <c r="I622">
        <v>0.149933860252049</v>
      </c>
      <c r="J622">
        <v>18.481389247636</v>
      </c>
      <c r="K622">
        <v>2.92575113930462</v>
      </c>
    </row>
    <row r="623" spans="1:11">
      <c r="A623">
        <v>621</v>
      </c>
      <c r="B623">
        <v>17.9889284673658</v>
      </c>
      <c r="C623">
        <v>1737.23179352464</v>
      </c>
      <c r="D623">
        <v>0.425579781788599</v>
      </c>
      <c r="E623">
        <v>188.73905297618</v>
      </c>
      <c r="F623">
        <v>20.8155055136944</v>
      </c>
      <c r="G623">
        <v>2348.65204414807</v>
      </c>
      <c r="H623">
        <v>0.227246013101869</v>
      </c>
      <c r="I623">
        <v>0.149933734239996</v>
      </c>
      <c r="J623">
        <v>18.4813564997079</v>
      </c>
      <c r="K623">
        <v>2.92575113930462</v>
      </c>
    </row>
    <row r="624" spans="1:11">
      <c r="A624">
        <v>622</v>
      </c>
      <c r="B624">
        <v>17.9889585247957</v>
      </c>
      <c r="C624">
        <v>1737.23501287787</v>
      </c>
      <c r="D624">
        <v>0.425579745466069</v>
      </c>
      <c r="E624">
        <v>188.739339571723</v>
      </c>
      <c r="F624">
        <v>20.8154693443456</v>
      </c>
      <c r="G624">
        <v>2348.64652102632</v>
      </c>
      <c r="H624">
        <v>0.227246051239</v>
      </c>
      <c r="I624">
        <v>0.149933742106814</v>
      </c>
      <c r="J624">
        <v>18.4813628798432</v>
      </c>
      <c r="K624">
        <v>2.92575113930462</v>
      </c>
    </row>
    <row r="625" spans="1:11">
      <c r="A625">
        <v>623</v>
      </c>
      <c r="B625">
        <v>17.9887720667366</v>
      </c>
      <c r="C625">
        <v>1737.22006048275</v>
      </c>
      <c r="D625">
        <v>0.425579912060894</v>
      </c>
      <c r="E625">
        <v>188.737944205778</v>
      </c>
      <c r="F625">
        <v>20.8156483970007</v>
      </c>
      <c r="G625">
        <v>2348.66609082364</v>
      </c>
      <c r="H625">
        <v>0.22724569549207</v>
      </c>
      <c r="I625">
        <v>0.14993366872439</v>
      </c>
      <c r="J625">
        <v>18.4813410683577</v>
      </c>
      <c r="K625">
        <v>2.92575113930462</v>
      </c>
    </row>
    <row r="626" spans="1:11">
      <c r="A626">
        <v>624</v>
      </c>
      <c r="B626">
        <v>17.9887359443015</v>
      </c>
      <c r="C626">
        <v>1737.21976323801</v>
      </c>
      <c r="D626">
        <v>0.425579900807066</v>
      </c>
      <c r="E626">
        <v>188.737883536287</v>
      </c>
      <c r="F626">
        <v>20.8156466720513</v>
      </c>
      <c r="G626">
        <v>2348.66429588664</v>
      </c>
      <c r="H626">
        <v>0.227245686300045</v>
      </c>
      <c r="I626">
        <v>0.149933666828287</v>
      </c>
      <c r="J626">
        <v>18.4813447489651</v>
      </c>
      <c r="K626">
        <v>2.92575113930462</v>
      </c>
    </row>
    <row r="627" spans="1:11">
      <c r="A627">
        <v>625</v>
      </c>
      <c r="B627">
        <v>17.9888258416017</v>
      </c>
      <c r="C627">
        <v>1737.22870574394</v>
      </c>
      <c r="D627">
        <v>0.425579635589322</v>
      </c>
      <c r="E627">
        <v>188.738727714758</v>
      </c>
      <c r="F627">
        <v>20.8155447044771</v>
      </c>
      <c r="G627">
        <v>2348.64653253964</v>
      </c>
      <c r="H627">
        <v>0.227245836141265</v>
      </c>
      <c r="I627">
        <v>0.14993369773708</v>
      </c>
      <c r="J627">
        <v>18.4813569839262</v>
      </c>
      <c r="K627">
        <v>2.92575113930462</v>
      </c>
    </row>
    <row r="628" spans="1:11">
      <c r="A628">
        <v>626</v>
      </c>
      <c r="B628">
        <v>17.988824189607</v>
      </c>
      <c r="C628">
        <v>1737.23060880779</v>
      </c>
      <c r="D628">
        <v>0.42557930046699</v>
      </c>
      <c r="E628">
        <v>188.73891373535</v>
      </c>
      <c r="F628">
        <v>20.8155201453751</v>
      </c>
      <c r="G628">
        <v>2348.6427375774</v>
      </c>
      <c r="H628">
        <v>0.227245986349838</v>
      </c>
      <c r="I628">
        <v>0.149933728721664</v>
      </c>
      <c r="J628">
        <v>18.4813590042122</v>
      </c>
      <c r="K628">
        <v>2.92575113930462</v>
      </c>
    </row>
    <row r="629" spans="1:11">
      <c r="A629">
        <v>627</v>
      </c>
      <c r="B629">
        <v>17.9888169035511</v>
      </c>
      <c r="C629">
        <v>1737.22139639733</v>
      </c>
      <c r="D629">
        <v>0.425579365487652</v>
      </c>
      <c r="E629">
        <v>188.738150129368</v>
      </c>
      <c r="F629">
        <v>20.8156306307299</v>
      </c>
      <c r="G629">
        <v>2348.66205490294</v>
      </c>
      <c r="H629">
        <v>0.227245779541687</v>
      </c>
      <c r="I629">
        <v>0.149933686061889</v>
      </c>
      <c r="J629">
        <v>18.4813334563628</v>
      </c>
      <c r="K629">
        <v>2.92575113930462</v>
      </c>
    </row>
    <row r="630" spans="1:11">
      <c r="A630">
        <v>628</v>
      </c>
      <c r="B630">
        <v>17.9888014986901</v>
      </c>
      <c r="C630">
        <v>1737.22598820242</v>
      </c>
      <c r="D630">
        <v>0.425579785808155</v>
      </c>
      <c r="E630">
        <v>188.73848518917</v>
      </c>
      <c r="F630">
        <v>20.8155783411427</v>
      </c>
      <c r="G630">
        <v>2348.65160700482</v>
      </c>
      <c r="H630">
        <v>0.227245800704362</v>
      </c>
      <c r="I630">
        <v>0.149933690427262</v>
      </c>
      <c r="J630">
        <v>18.4813517425377</v>
      </c>
      <c r="K630">
        <v>2.92575113930462</v>
      </c>
    </row>
    <row r="631" spans="1:11">
      <c r="A631">
        <v>629</v>
      </c>
      <c r="B631">
        <v>17.9888018683378</v>
      </c>
      <c r="C631">
        <v>1737.22591357311</v>
      </c>
      <c r="D631">
        <v>0.425579464279542</v>
      </c>
      <c r="E631">
        <v>188.738457374197</v>
      </c>
      <c r="F631">
        <v>20.8155736561675</v>
      </c>
      <c r="G631">
        <v>2348.64919555723</v>
      </c>
      <c r="H631">
        <v>0.227245782124331</v>
      </c>
      <c r="I631">
        <v>0.149933686594629</v>
      </c>
      <c r="J631">
        <v>18.481353429286</v>
      </c>
      <c r="K631">
        <v>2.92575113930462</v>
      </c>
    </row>
    <row r="632" spans="1:11">
      <c r="A632">
        <v>630</v>
      </c>
      <c r="B632">
        <v>17.9888399249745</v>
      </c>
      <c r="C632">
        <v>1737.22995726298</v>
      </c>
      <c r="D632">
        <v>0.425579687099584</v>
      </c>
      <c r="E632">
        <v>188.738867370297</v>
      </c>
      <c r="F632">
        <v>20.8155314536734</v>
      </c>
      <c r="G632">
        <v>2348.64437125078</v>
      </c>
      <c r="H632">
        <v>0.227245868506179</v>
      </c>
      <c r="I632">
        <v>0.149933704413218</v>
      </c>
      <c r="J632">
        <v>18.4813564299127</v>
      </c>
      <c r="K632">
        <v>2.92575113930462</v>
      </c>
    </row>
    <row r="633" spans="1:11">
      <c r="A633">
        <v>631</v>
      </c>
      <c r="B633">
        <v>17.9888492229071</v>
      </c>
      <c r="C633">
        <v>1737.22386279266</v>
      </c>
      <c r="D633">
        <v>0.425580555592632</v>
      </c>
      <c r="E633">
        <v>188.738306275825</v>
      </c>
      <c r="F633">
        <v>20.8156090725655</v>
      </c>
      <c r="G633">
        <v>2348.65629836094</v>
      </c>
      <c r="H633">
        <v>0.227245519791917</v>
      </c>
      <c r="I633">
        <v>0.149933632481511</v>
      </c>
      <c r="J633">
        <v>18.4813460536486</v>
      </c>
      <c r="K633">
        <v>2.92575113930462</v>
      </c>
    </row>
    <row r="634" spans="1:11">
      <c r="A634">
        <v>632</v>
      </c>
      <c r="B634">
        <v>17.9888369087262</v>
      </c>
      <c r="C634">
        <v>1737.22715662501</v>
      </c>
      <c r="D634">
        <v>0.425579839004271</v>
      </c>
      <c r="E634">
        <v>188.738615963902</v>
      </c>
      <c r="F634">
        <v>20.8155649450796</v>
      </c>
      <c r="G634">
        <v>2348.651591887</v>
      </c>
      <c r="H634">
        <v>0.227245828624421</v>
      </c>
      <c r="I634">
        <v>0.149933696186528</v>
      </c>
      <c r="J634">
        <v>18.4813508802236</v>
      </c>
      <c r="K634">
        <v>2.92575113930462</v>
      </c>
    </row>
    <row r="635" spans="1:11">
      <c r="A635">
        <v>633</v>
      </c>
      <c r="B635">
        <v>17.988857099289</v>
      </c>
      <c r="C635">
        <v>1737.23338379357</v>
      </c>
      <c r="D635">
        <v>0.425579764283999</v>
      </c>
      <c r="E635">
        <v>188.739081308124</v>
      </c>
      <c r="F635">
        <v>20.8154939018405</v>
      </c>
      <c r="G635">
        <v>2348.63957512836</v>
      </c>
      <c r="H635">
        <v>0.227245906441221</v>
      </c>
      <c r="I635">
        <v>0.149933712238347</v>
      </c>
      <c r="J635">
        <v>18.481373147183</v>
      </c>
      <c r="K635">
        <v>2.92575113930462</v>
      </c>
    </row>
    <row r="636" spans="1:11">
      <c r="A636">
        <v>634</v>
      </c>
      <c r="B636">
        <v>17.9886867527869</v>
      </c>
      <c r="C636">
        <v>1737.21351454333</v>
      </c>
      <c r="D636">
        <v>0.425579218604751</v>
      </c>
      <c r="E636">
        <v>188.737351138667</v>
      </c>
      <c r="F636">
        <v>20.8157305404319</v>
      </c>
      <c r="G636">
        <v>2348.66824451473</v>
      </c>
      <c r="H636">
        <v>0.227245538782549</v>
      </c>
      <c r="I636">
        <v>0.149933636398839</v>
      </c>
      <c r="J636">
        <v>18.4813292632101</v>
      </c>
      <c r="K636">
        <v>2.92575113930462</v>
      </c>
    </row>
    <row r="637" spans="1:11">
      <c r="A637">
        <v>635</v>
      </c>
      <c r="B637">
        <v>17.9886421172311</v>
      </c>
      <c r="C637">
        <v>1737.21265873359</v>
      </c>
      <c r="D637">
        <v>0.425580784476919</v>
      </c>
      <c r="E637">
        <v>188.737278456516</v>
      </c>
      <c r="F637">
        <v>20.8157326709455</v>
      </c>
      <c r="G637">
        <v>2348.6700963045</v>
      </c>
      <c r="H637">
        <v>0.227245384115197</v>
      </c>
      <c r="I637">
        <v>0.149933604494555</v>
      </c>
      <c r="J637">
        <v>18.4813288072101</v>
      </c>
      <c r="K637">
        <v>2.92575113930462</v>
      </c>
    </row>
    <row r="638" spans="1:11">
      <c r="A638">
        <v>636</v>
      </c>
      <c r="B638">
        <v>17.988820257092</v>
      </c>
      <c r="C638">
        <v>1737.22425634489</v>
      </c>
      <c r="D638">
        <v>0.425579942809537</v>
      </c>
      <c r="E638">
        <v>188.738366382026</v>
      </c>
      <c r="F638">
        <v>20.8156004114585</v>
      </c>
      <c r="G638">
        <v>2348.65402111737</v>
      </c>
      <c r="H638">
        <v>0.227245681080497</v>
      </c>
      <c r="I638">
        <v>0.149933665751615</v>
      </c>
      <c r="J638">
        <v>18.481343954822</v>
      </c>
      <c r="K638">
        <v>2.92575113930462</v>
      </c>
    </row>
    <row r="639" spans="1:11">
      <c r="A639">
        <v>637</v>
      </c>
      <c r="B639">
        <v>17.9886798728483</v>
      </c>
      <c r="C639">
        <v>1737.21745895586</v>
      </c>
      <c r="D639">
        <v>0.425578896780718</v>
      </c>
      <c r="E639">
        <v>188.73770647154</v>
      </c>
      <c r="F639">
        <v>20.8156778933846</v>
      </c>
      <c r="G639">
        <v>2348.65818689218</v>
      </c>
      <c r="H639">
        <v>0.227245614332495</v>
      </c>
      <c r="I639">
        <v>0.149933651983044</v>
      </c>
      <c r="J639">
        <v>18.4813371776286</v>
      </c>
      <c r="K639">
        <v>2.92575113930462</v>
      </c>
    </row>
    <row r="640" spans="1:11">
      <c r="A640">
        <v>638</v>
      </c>
      <c r="B640">
        <v>17.9887809586302</v>
      </c>
      <c r="C640">
        <v>1737.22405414362</v>
      </c>
      <c r="D640">
        <v>0.425580005956325</v>
      </c>
      <c r="E640">
        <v>188.738292880445</v>
      </c>
      <c r="F640">
        <v>20.8156033725929</v>
      </c>
      <c r="G640">
        <v>2348.65507179506</v>
      </c>
      <c r="H640">
        <v>0.227245723055935</v>
      </c>
      <c r="I640">
        <v>0.14993367441018</v>
      </c>
      <c r="J640">
        <v>18.4813503657633</v>
      </c>
      <c r="K640">
        <v>2.92575113930462</v>
      </c>
    </row>
    <row r="641" spans="1:11">
      <c r="A641">
        <v>639</v>
      </c>
      <c r="B641">
        <v>17.9887691645969</v>
      </c>
      <c r="C641">
        <v>1737.22527594307</v>
      </c>
      <c r="D641">
        <v>0.425580118670388</v>
      </c>
      <c r="E641">
        <v>188.738410839078</v>
      </c>
      <c r="F641">
        <v>20.8155822558143</v>
      </c>
      <c r="G641">
        <v>2348.65244666185</v>
      </c>
      <c r="H641">
        <v>0.227245824054977</v>
      </c>
      <c r="I641">
        <v>0.149933695243957</v>
      </c>
      <c r="J641">
        <v>18.4813521318497</v>
      </c>
      <c r="K641">
        <v>2.92575113930462</v>
      </c>
    </row>
    <row r="642" spans="1:11">
      <c r="A642">
        <v>640</v>
      </c>
      <c r="B642">
        <v>17.9888991933206</v>
      </c>
      <c r="C642">
        <v>1737.23321793968</v>
      </c>
      <c r="D642">
        <v>0.425579780367669</v>
      </c>
      <c r="E642">
        <v>188.739180663716</v>
      </c>
      <c r="F642">
        <v>20.8154916889314</v>
      </c>
      <c r="G642">
        <v>2348.64310667566</v>
      </c>
      <c r="H642">
        <v>0.227245997952362</v>
      </c>
      <c r="I642">
        <v>0.149933731114999</v>
      </c>
      <c r="J642">
        <v>18.4813599140087</v>
      </c>
      <c r="K642">
        <v>2.92575113930462</v>
      </c>
    </row>
    <row r="643" spans="1:11">
      <c r="A643">
        <v>641</v>
      </c>
      <c r="B643">
        <v>17.9887198743587</v>
      </c>
      <c r="C643">
        <v>1737.22109174652</v>
      </c>
      <c r="D643">
        <v>0.425579821778355</v>
      </c>
      <c r="E643">
        <v>188.737982552304</v>
      </c>
      <c r="F643">
        <v>20.8156391325599</v>
      </c>
      <c r="G643">
        <v>2348.66131506704</v>
      </c>
      <c r="H643">
        <v>0.227245750641844</v>
      </c>
      <c r="I643">
        <v>0.149933680100517</v>
      </c>
      <c r="J643">
        <v>18.4813501242911</v>
      </c>
      <c r="K643">
        <v>2.92575113930462</v>
      </c>
    </row>
    <row r="644" spans="1:11">
      <c r="A644">
        <v>642</v>
      </c>
      <c r="B644">
        <v>17.988773815824</v>
      </c>
      <c r="C644">
        <v>1737.21925813041</v>
      </c>
      <c r="D644">
        <v>0.425579912517238</v>
      </c>
      <c r="E644">
        <v>188.737899985886</v>
      </c>
      <c r="F644">
        <v>20.8156627155563</v>
      </c>
      <c r="G644">
        <v>2348.66575475611</v>
      </c>
      <c r="H644">
        <v>0.227245648927038</v>
      </c>
      <c r="I644">
        <v>0.149933659119099</v>
      </c>
      <c r="J644">
        <v>18.4813367081481</v>
      </c>
      <c r="K644">
        <v>2.92575113930462</v>
      </c>
    </row>
    <row r="645" spans="1:11">
      <c r="A645">
        <v>643</v>
      </c>
      <c r="B645">
        <v>17.9886690531132</v>
      </c>
      <c r="C645">
        <v>1737.21768670554</v>
      </c>
      <c r="D645">
        <v>0.425579903364712</v>
      </c>
      <c r="E645">
        <v>188.737692816084</v>
      </c>
      <c r="F645">
        <v>20.8156700921668</v>
      </c>
      <c r="G645">
        <v>2348.6605145788</v>
      </c>
      <c r="H645">
        <v>0.227245655376922</v>
      </c>
      <c r="I645">
        <v>0.149933660449561</v>
      </c>
      <c r="J645">
        <v>18.481341741056</v>
      </c>
      <c r="K645">
        <v>2.92575113930462</v>
      </c>
    </row>
    <row r="646" spans="1:11">
      <c r="A646">
        <v>644</v>
      </c>
      <c r="B646">
        <v>17.988894256222</v>
      </c>
      <c r="C646">
        <v>1737.23458565133</v>
      </c>
      <c r="D646">
        <v>0.425580033627894</v>
      </c>
      <c r="E646">
        <v>188.739263389543</v>
      </c>
      <c r="F646">
        <v>20.8154780734482</v>
      </c>
      <c r="G646">
        <v>2348.64019851111</v>
      </c>
      <c r="H646">
        <v>0.227245950966343</v>
      </c>
      <c r="I646">
        <v>0.149933721422859</v>
      </c>
      <c r="J646">
        <v>18.4813673526475</v>
      </c>
      <c r="K646">
        <v>2.92575113930462</v>
      </c>
    </row>
    <row r="647" spans="1:11">
      <c r="A647">
        <v>645</v>
      </c>
      <c r="B647">
        <v>17.9889563946849</v>
      </c>
      <c r="C647">
        <v>1737.24166454026</v>
      </c>
      <c r="D647">
        <v>0.425580199334322</v>
      </c>
      <c r="E647">
        <v>188.73992526148</v>
      </c>
      <c r="F647">
        <v>20.815391844002</v>
      </c>
      <c r="G647">
        <v>2348.63463292283</v>
      </c>
      <c r="H647">
        <v>0.227246306230179</v>
      </c>
      <c r="I647">
        <v>0.149933794705688</v>
      </c>
      <c r="J647">
        <v>18.48137796004</v>
      </c>
      <c r="K647">
        <v>2.92575113930462</v>
      </c>
    </row>
    <row r="648" spans="1:11">
      <c r="A648">
        <v>646</v>
      </c>
      <c r="B648">
        <v>17.9889610164413</v>
      </c>
      <c r="C648">
        <v>1737.24004667967</v>
      </c>
      <c r="D648">
        <v>0.42557997311201</v>
      </c>
      <c r="E648">
        <v>188.739772685893</v>
      </c>
      <c r="F648">
        <v>20.815411259759</v>
      </c>
      <c r="G648">
        <v>2348.63326137972</v>
      </c>
      <c r="H648">
        <v>0.227246099868524</v>
      </c>
      <c r="I648">
        <v>0.149933752137974</v>
      </c>
      <c r="J648">
        <v>18.481375341341</v>
      </c>
      <c r="K648">
        <v>2.92575113930462</v>
      </c>
    </row>
    <row r="649" spans="1:11">
      <c r="A649">
        <v>647</v>
      </c>
      <c r="B649">
        <v>17.9890302105979</v>
      </c>
      <c r="C649">
        <v>1737.24089312738</v>
      </c>
      <c r="D649">
        <v>0.425580224180371</v>
      </c>
      <c r="E649">
        <v>188.739902316154</v>
      </c>
      <c r="F649">
        <v>20.8154044216759</v>
      </c>
      <c r="G649">
        <v>2348.63527957198</v>
      </c>
      <c r="H649">
        <v>0.227246037617188</v>
      </c>
      <c r="I649">
        <v>0.149933739296945</v>
      </c>
      <c r="J649">
        <v>18.4813705369286</v>
      </c>
      <c r="K649">
        <v>2.92575113930462</v>
      </c>
    </row>
    <row r="650" spans="1:11">
      <c r="A650">
        <v>648</v>
      </c>
      <c r="B650">
        <v>17.9890062475297</v>
      </c>
      <c r="C650">
        <v>1737.241040535</v>
      </c>
      <c r="D650">
        <v>0.425580018793215</v>
      </c>
      <c r="E650">
        <v>188.739896380277</v>
      </c>
      <c r="F650">
        <v>20.8154047480446</v>
      </c>
      <c r="G650">
        <v>2348.63408350743</v>
      </c>
      <c r="H650">
        <v>0.227246116413344</v>
      </c>
      <c r="I650">
        <v>0.149933755550793</v>
      </c>
      <c r="J650">
        <v>18.4813729011188</v>
      </c>
      <c r="K650">
        <v>2.92575113930462</v>
      </c>
    </row>
    <row r="651" spans="1:11">
      <c r="A651">
        <v>649</v>
      </c>
      <c r="B651">
        <v>17.9890212686583</v>
      </c>
      <c r="C651">
        <v>1737.24150103267</v>
      </c>
      <c r="D651">
        <v>0.425579917851068</v>
      </c>
      <c r="E651">
        <v>188.73995874078</v>
      </c>
      <c r="F651">
        <v>20.8153998604975</v>
      </c>
      <c r="G651">
        <v>2348.63333754635</v>
      </c>
      <c r="H651">
        <v>0.227246137454639</v>
      </c>
      <c r="I651">
        <v>0.149933759891133</v>
      </c>
      <c r="J651">
        <v>18.4813712609961</v>
      </c>
      <c r="K651">
        <v>2.92575113930462</v>
      </c>
    </row>
    <row r="652" spans="1:11">
      <c r="A652">
        <v>650</v>
      </c>
      <c r="B652">
        <v>17.9890328970106</v>
      </c>
      <c r="C652">
        <v>1737.24581995089</v>
      </c>
      <c r="D652">
        <v>0.425579998495711</v>
      </c>
      <c r="E652">
        <v>188.740321469557</v>
      </c>
      <c r="F652">
        <v>20.81534991411</v>
      </c>
      <c r="G652">
        <v>2348.62442834099</v>
      </c>
      <c r="H652">
        <v>0.227246207258872</v>
      </c>
      <c r="I652">
        <v>0.149933774290156</v>
      </c>
      <c r="J652">
        <v>18.4813826858617</v>
      </c>
      <c r="K652">
        <v>2.92575113930462</v>
      </c>
    </row>
    <row r="653" spans="1:11">
      <c r="A653">
        <v>651</v>
      </c>
      <c r="B653">
        <v>17.9889973692875</v>
      </c>
      <c r="C653">
        <v>1737.24027037384</v>
      </c>
      <c r="D653">
        <v>0.425580085819885</v>
      </c>
      <c r="E653">
        <v>188.739827245647</v>
      </c>
      <c r="F653">
        <v>20.8154155971935</v>
      </c>
      <c r="G653">
        <v>2348.6361856192</v>
      </c>
      <c r="H653">
        <v>0.227246109788361</v>
      </c>
      <c r="I653">
        <v>0.14993375418421</v>
      </c>
      <c r="J653">
        <v>18.4813715907006</v>
      </c>
      <c r="K653">
        <v>2.92575113930462</v>
      </c>
    </row>
    <row r="654" spans="1:11">
      <c r="A654">
        <v>652</v>
      </c>
      <c r="B654">
        <v>17.9889930188153</v>
      </c>
      <c r="C654">
        <v>1737.24059844227</v>
      </c>
      <c r="D654">
        <v>0.425579937371535</v>
      </c>
      <c r="E654">
        <v>188.739827333104</v>
      </c>
      <c r="F654">
        <v>20.8154081170845</v>
      </c>
      <c r="G654">
        <v>2348.63561288564</v>
      </c>
      <c r="H654">
        <v>0.227246136456789</v>
      </c>
      <c r="I654">
        <v>0.149933759685299</v>
      </c>
      <c r="J654">
        <v>18.4813752867274</v>
      </c>
      <c r="K654">
        <v>2.92575113930462</v>
      </c>
    </row>
    <row r="655" spans="1:11">
      <c r="A655">
        <v>653</v>
      </c>
      <c r="B655">
        <v>17.9889702390792</v>
      </c>
      <c r="C655">
        <v>1737.23796484128</v>
      </c>
      <c r="D655">
        <v>0.425580046959835</v>
      </c>
      <c r="E655">
        <v>188.739620469858</v>
      </c>
      <c r="F655">
        <v>20.8154396713095</v>
      </c>
      <c r="G655">
        <v>2348.63834450727</v>
      </c>
      <c r="H655">
        <v>0.227246066152175</v>
      </c>
      <c r="I655">
        <v>0.149933745183061</v>
      </c>
      <c r="J655">
        <v>18.4813671416957</v>
      </c>
      <c r="K655">
        <v>2.92575113930462</v>
      </c>
    </row>
    <row r="656" spans="1:11">
      <c r="A656">
        <v>654</v>
      </c>
      <c r="B656">
        <v>17.9889992277149</v>
      </c>
      <c r="C656">
        <v>1737.24300288906</v>
      </c>
      <c r="D656">
        <v>0.425580026509003</v>
      </c>
      <c r="E656">
        <v>188.740026843981</v>
      </c>
      <c r="F656">
        <v>20.8153793099237</v>
      </c>
      <c r="G656">
        <v>2348.62999019401</v>
      </c>
      <c r="H656">
        <v>0.227246165447027</v>
      </c>
      <c r="I656">
        <v>0.149933765665324</v>
      </c>
      <c r="J656">
        <v>18.4813817734425</v>
      </c>
      <c r="K656">
        <v>2.92575113930462</v>
      </c>
    </row>
    <row r="657" spans="1:11">
      <c r="A657">
        <v>655</v>
      </c>
      <c r="B657">
        <v>17.9890420889475</v>
      </c>
      <c r="C657">
        <v>1737.24581738044</v>
      </c>
      <c r="D657">
        <v>0.42557990255477</v>
      </c>
      <c r="E657">
        <v>188.7402847926</v>
      </c>
      <c r="F657">
        <v>20.815347481591</v>
      </c>
      <c r="G657">
        <v>2348.62636306556</v>
      </c>
      <c r="H657">
        <v>0.227246226629424</v>
      </c>
      <c r="I657">
        <v>0.149933778285861</v>
      </c>
      <c r="J657">
        <v>18.4813862121967</v>
      </c>
      <c r="K657">
        <v>2.92575113930462</v>
      </c>
    </row>
    <row r="658" spans="1:11">
      <c r="A658">
        <v>656</v>
      </c>
      <c r="B658">
        <v>17.988981179307</v>
      </c>
      <c r="C658">
        <v>1737.24019222962</v>
      </c>
      <c r="D658">
        <v>0.425580550557507</v>
      </c>
      <c r="E658">
        <v>188.739766829232</v>
      </c>
      <c r="F658">
        <v>20.8154122359007</v>
      </c>
      <c r="G658">
        <v>2348.63395559797</v>
      </c>
      <c r="H658">
        <v>0.227245990954182</v>
      </c>
      <c r="I658">
        <v>0.149933729671435</v>
      </c>
      <c r="J658">
        <v>18.481377519789</v>
      </c>
      <c r="K658">
        <v>2.92575113930462</v>
      </c>
    </row>
    <row r="659" spans="1:11">
      <c r="A659">
        <v>657</v>
      </c>
      <c r="B659">
        <v>17.9889924401982</v>
      </c>
      <c r="C659">
        <v>1737.24027614538</v>
      </c>
      <c r="D659">
        <v>0.425580470149941</v>
      </c>
      <c r="E659">
        <v>188.739780604151</v>
      </c>
      <c r="F659">
        <v>20.815412780611</v>
      </c>
      <c r="G659">
        <v>2348.63413380463</v>
      </c>
      <c r="H659">
        <v>0.227245980339862</v>
      </c>
      <c r="I659">
        <v>0.149933727481943</v>
      </c>
      <c r="J659">
        <v>18.4813768040956</v>
      </c>
      <c r="K659">
        <v>2.92575113930462</v>
      </c>
    </row>
    <row r="660" spans="1:11">
      <c r="A660">
        <v>658</v>
      </c>
      <c r="B660">
        <v>17.988983526893</v>
      </c>
      <c r="C660">
        <v>1737.23800312416</v>
      </c>
      <c r="D660">
        <v>0.425580764046443</v>
      </c>
      <c r="E660">
        <v>188.739586824335</v>
      </c>
      <c r="F660">
        <v>20.8154372304768</v>
      </c>
      <c r="G660">
        <v>2348.63920606379</v>
      </c>
      <c r="H660">
        <v>0.227245916892687</v>
      </c>
      <c r="I660">
        <v>0.149933714394245</v>
      </c>
      <c r="J660">
        <v>18.4813713820991</v>
      </c>
      <c r="K660">
        <v>2.92575113930462</v>
      </c>
    </row>
    <row r="661" spans="1:11">
      <c r="A661">
        <v>659</v>
      </c>
      <c r="B661">
        <v>17.9889847833255</v>
      </c>
      <c r="C661">
        <v>1737.2409581349</v>
      </c>
      <c r="D661">
        <v>0.425580523722527</v>
      </c>
      <c r="E661">
        <v>188.73984483274</v>
      </c>
      <c r="F661">
        <v>20.8153974561765</v>
      </c>
      <c r="G661">
        <v>2348.63351785802</v>
      </c>
      <c r="H661">
        <v>0.227246052769854</v>
      </c>
      <c r="I661">
        <v>0.149933742422594</v>
      </c>
      <c r="J661">
        <v>18.4813779390015</v>
      </c>
      <c r="K661">
        <v>2.92575113930462</v>
      </c>
    </row>
    <row r="662" spans="1:11">
      <c r="A662">
        <v>660</v>
      </c>
      <c r="B662">
        <v>17.9889527997619</v>
      </c>
      <c r="C662">
        <v>1737.2390952756</v>
      </c>
      <c r="D662">
        <v>0.425580300054055</v>
      </c>
      <c r="E662">
        <v>188.7396723499</v>
      </c>
      <c r="F662">
        <v>20.8154186162998</v>
      </c>
      <c r="G662">
        <v>2348.63464663353</v>
      </c>
      <c r="H662">
        <v>0.227246021755044</v>
      </c>
      <c r="I662">
        <v>0.149933736024948</v>
      </c>
      <c r="J662">
        <v>18.48137506736</v>
      </c>
      <c r="K662">
        <v>2.92575113930462</v>
      </c>
    </row>
    <row r="663" spans="1:11">
      <c r="A663">
        <v>661</v>
      </c>
      <c r="B663">
        <v>17.9889809746995</v>
      </c>
      <c r="C663">
        <v>1737.24206102553</v>
      </c>
      <c r="D663">
        <v>0.425580438503664</v>
      </c>
      <c r="E663">
        <v>188.739952489193</v>
      </c>
      <c r="F663">
        <v>20.8153818956158</v>
      </c>
      <c r="G663">
        <v>2348.63313798388</v>
      </c>
      <c r="H663">
        <v>0.227246186644717</v>
      </c>
      <c r="I663">
        <v>0.149933770037925</v>
      </c>
      <c r="J663">
        <v>18.4813791915737</v>
      </c>
      <c r="K663">
        <v>2.92575113930462</v>
      </c>
    </row>
    <row r="664" spans="1:11">
      <c r="A664">
        <v>662</v>
      </c>
      <c r="B664">
        <v>17.9889771417728</v>
      </c>
      <c r="C664">
        <v>1737.24297932371</v>
      </c>
      <c r="D664">
        <v>0.425580221783378</v>
      </c>
      <c r="E664">
        <v>188.74002257165</v>
      </c>
      <c r="F664">
        <v>20.815370943417</v>
      </c>
      <c r="G664">
        <v>2348.62688620354</v>
      </c>
      <c r="H664">
        <v>0.227246101145711</v>
      </c>
      <c r="I664">
        <v>0.149933752401429</v>
      </c>
      <c r="J664">
        <v>18.4813823175504</v>
      </c>
      <c r="K664">
        <v>2.92575113930462</v>
      </c>
    </row>
    <row r="665" spans="1:11">
      <c r="A665">
        <v>663</v>
      </c>
      <c r="B665">
        <v>17.9889217852667</v>
      </c>
      <c r="C665">
        <v>1737.23656531086</v>
      </c>
      <c r="D665">
        <v>0.42558029999156</v>
      </c>
      <c r="E665">
        <v>188.739446650024</v>
      </c>
      <c r="F665">
        <v>20.815447571809</v>
      </c>
      <c r="G665">
        <v>2348.63896577978</v>
      </c>
      <c r="H665">
        <v>0.227245975410765</v>
      </c>
      <c r="I665">
        <v>0.149933726465183</v>
      </c>
      <c r="J665">
        <v>18.4813703434668</v>
      </c>
      <c r="K665">
        <v>2.92575113930462</v>
      </c>
    </row>
    <row r="666" spans="1:11">
      <c r="A666">
        <v>664</v>
      </c>
      <c r="B666">
        <v>17.9889460144374</v>
      </c>
      <c r="C666">
        <v>1737.23812280225</v>
      </c>
      <c r="D666">
        <v>0.425580327160713</v>
      </c>
      <c r="E666">
        <v>188.739586966304</v>
      </c>
      <c r="F666">
        <v>20.8154305808035</v>
      </c>
      <c r="G666">
        <v>2348.63541733276</v>
      </c>
      <c r="H666">
        <v>0.227245973379485</v>
      </c>
      <c r="I666">
        <v>0.149933726046177</v>
      </c>
      <c r="J666">
        <v>18.4813729429477</v>
      </c>
      <c r="K666">
        <v>2.92575113930462</v>
      </c>
    </row>
    <row r="667" spans="1:11">
      <c r="A667">
        <v>665</v>
      </c>
      <c r="B667">
        <v>17.988949807375</v>
      </c>
      <c r="C667">
        <v>1737.23668913813</v>
      </c>
      <c r="D667">
        <v>0.425580483570952</v>
      </c>
      <c r="E667">
        <v>188.739481047784</v>
      </c>
      <c r="F667">
        <v>20.8154451466647</v>
      </c>
      <c r="G667">
        <v>2348.63853750772</v>
      </c>
      <c r="H667">
        <v>0.227245926444929</v>
      </c>
      <c r="I667">
        <v>0.149933716364653</v>
      </c>
      <c r="J667">
        <v>18.4813675760531</v>
      </c>
      <c r="K667">
        <v>2.92575113930462</v>
      </c>
    </row>
    <row r="668" spans="1:11">
      <c r="A668">
        <v>666</v>
      </c>
      <c r="B668">
        <v>17.988887555342</v>
      </c>
      <c r="C668">
        <v>1737.23331020124</v>
      </c>
      <c r="D668">
        <v>0.425580186596355</v>
      </c>
      <c r="E668">
        <v>188.739129228917</v>
      </c>
      <c r="F668">
        <v>20.8154890053777</v>
      </c>
      <c r="G668">
        <v>2348.64196234051</v>
      </c>
      <c r="H668">
        <v>0.227245876648012</v>
      </c>
      <c r="I668">
        <v>0.149933706092692</v>
      </c>
      <c r="J668">
        <v>18.4813668035484</v>
      </c>
      <c r="K668">
        <v>2.92575113930462</v>
      </c>
    </row>
    <row r="669" spans="1:11">
      <c r="A669">
        <v>667</v>
      </c>
      <c r="B669">
        <v>17.9888602880102</v>
      </c>
      <c r="C669">
        <v>1737.22886811729</v>
      </c>
      <c r="D669">
        <v>0.425579700611078</v>
      </c>
      <c r="E669">
        <v>188.73876043317</v>
      </c>
      <c r="F669">
        <v>20.8155399848619</v>
      </c>
      <c r="G669">
        <v>2348.64843184277</v>
      </c>
      <c r="H669">
        <v>0.227245855657492</v>
      </c>
      <c r="I669">
        <v>0.149933701762829</v>
      </c>
      <c r="J669">
        <v>18.4813545093276</v>
      </c>
      <c r="K669">
        <v>2.92575113930462</v>
      </c>
    </row>
    <row r="670" spans="1:11">
      <c r="A670">
        <v>668</v>
      </c>
      <c r="B670">
        <v>17.9888193087929</v>
      </c>
      <c r="C670">
        <v>1737.22474098599</v>
      </c>
      <c r="D670">
        <v>0.425579694320783</v>
      </c>
      <c r="E670">
        <v>188.738382421744</v>
      </c>
      <c r="F670">
        <v>20.8155889652788</v>
      </c>
      <c r="G670">
        <v>2348.65462694514</v>
      </c>
      <c r="H670">
        <v>0.227245767648494</v>
      </c>
      <c r="I670">
        <v>0.149933683608597</v>
      </c>
      <c r="J670">
        <v>18.4813475447259</v>
      </c>
      <c r="K670">
        <v>2.92575113930462</v>
      </c>
    </row>
    <row r="671" spans="1:11">
      <c r="A671">
        <v>669</v>
      </c>
      <c r="B671">
        <v>17.9887689575618</v>
      </c>
      <c r="C671">
        <v>1737.22336421754</v>
      </c>
      <c r="D671">
        <v>0.425579684645664</v>
      </c>
      <c r="E671">
        <v>188.738229057748</v>
      </c>
      <c r="F671">
        <v>20.8156023158992</v>
      </c>
      <c r="G671">
        <v>2348.65438696229</v>
      </c>
      <c r="H671">
        <v>0.227245753081349</v>
      </c>
      <c r="I671">
        <v>0.149933680603731</v>
      </c>
      <c r="J671">
        <v>18.4813487368526</v>
      </c>
      <c r="K671">
        <v>2.92575113930462</v>
      </c>
    </row>
    <row r="672" spans="1:11">
      <c r="A672">
        <v>670</v>
      </c>
      <c r="B672">
        <v>17.9888454290434</v>
      </c>
      <c r="C672">
        <v>1737.22688637196</v>
      </c>
      <c r="D672">
        <v>0.425579694537304</v>
      </c>
      <c r="E672">
        <v>188.738583317427</v>
      </c>
      <c r="F672">
        <v>20.8155632588872</v>
      </c>
      <c r="G672">
        <v>2348.65235278776</v>
      </c>
      <c r="H672">
        <v>0.227245832287658</v>
      </c>
      <c r="I672">
        <v>0.14993369694217</v>
      </c>
      <c r="J672">
        <v>18.4813506453283</v>
      </c>
      <c r="K672">
        <v>2.92575113930462</v>
      </c>
    </row>
    <row r="673" spans="1:11">
      <c r="A673">
        <v>671</v>
      </c>
      <c r="B673">
        <v>17.988750786777</v>
      </c>
      <c r="C673">
        <v>1737.21928162032</v>
      </c>
      <c r="D673">
        <v>0.425579847622776</v>
      </c>
      <c r="E673">
        <v>188.737875114415</v>
      </c>
      <c r="F673">
        <v>20.8156562510461</v>
      </c>
      <c r="G673">
        <v>2348.66383879972</v>
      </c>
      <c r="H673">
        <v>0.227245660161785</v>
      </c>
      <c r="I673">
        <v>0.149933661436568</v>
      </c>
      <c r="J673">
        <v>18.4813395700317</v>
      </c>
      <c r="K673">
        <v>2.92575113930462</v>
      </c>
    </row>
    <row r="674" spans="1:11">
      <c r="A674">
        <v>672</v>
      </c>
      <c r="B674">
        <v>17.9888443878383</v>
      </c>
      <c r="C674">
        <v>1737.22539431</v>
      </c>
      <c r="D674">
        <v>0.425579710402189</v>
      </c>
      <c r="E674">
        <v>188.738458787406</v>
      </c>
      <c r="F674">
        <v>20.8155839502284</v>
      </c>
      <c r="G674">
        <v>2348.65483536141</v>
      </c>
      <c r="H674">
        <v>0.227245779199097</v>
      </c>
      <c r="I674">
        <v>0.149933685991221</v>
      </c>
      <c r="J674">
        <v>18.4813465507688</v>
      </c>
      <c r="K674">
        <v>2.92575113930462</v>
      </c>
    </row>
    <row r="675" spans="1:11">
      <c r="A675">
        <v>673</v>
      </c>
      <c r="B675">
        <v>17.9888725469064</v>
      </c>
      <c r="C675">
        <v>1737.22822592243</v>
      </c>
      <c r="D675">
        <v>0.425579449005147</v>
      </c>
      <c r="E675">
        <v>188.738696068823</v>
      </c>
      <c r="F675">
        <v>20.8155483932457</v>
      </c>
      <c r="G675">
        <v>2348.64988968731</v>
      </c>
      <c r="H675">
        <v>0.227245845992668</v>
      </c>
      <c r="I675">
        <v>0.149933699769198</v>
      </c>
      <c r="J675">
        <v>18.4813536269639</v>
      </c>
      <c r="K675">
        <v>2.92575113930462</v>
      </c>
    </row>
    <row r="676" spans="1:11">
      <c r="A676">
        <v>674</v>
      </c>
      <c r="B676">
        <v>17.9888257825293</v>
      </c>
      <c r="C676">
        <v>1737.22495224339</v>
      </c>
      <c r="D676">
        <v>0.425579735588704</v>
      </c>
      <c r="E676">
        <v>188.738415724291</v>
      </c>
      <c r="F676">
        <v>20.815587414052</v>
      </c>
      <c r="G676">
        <v>2348.65388650616</v>
      </c>
      <c r="H676">
        <v>0.227245757015698</v>
      </c>
      <c r="I676">
        <v>0.149933681415296</v>
      </c>
      <c r="J676">
        <v>18.4813463722561</v>
      </c>
      <c r="K676">
        <v>2.92575113930462</v>
      </c>
    </row>
    <row r="677" spans="1:11">
      <c r="A677">
        <v>675</v>
      </c>
      <c r="B677">
        <v>17.9887799529326</v>
      </c>
      <c r="C677">
        <v>1737.22100002312</v>
      </c>
      <c r="D677">
        <v>0.425579455108055</v>
      </c>
      <c r="E677">
        <v>188.738032274031</v>
      </c>
      <c r="F677">
        <v>20.8156316705284</v>
      </c>
      <c r="G677">
        <v>2348.66014315818</v>
      </c>
      <c r="H677">
        <v>0.227245692059197</v>
      </c>
      <c r="I677">
        <v>0.149933668016267</v>
      </c>
      <c r="J677">
        <v>18.4813419467803</v>
      </c>
      <c r="K677">
        <v>2.92575113930462</v>
      </c>
    </row>
    <row r="678" spans="1:11">
      <c r="A678">
        <v>676</v>
      </c>
      <c r="B678">
        <v>17.9888054799925</v>
      </c>
      <c r="C678">
        <v>1737.2241952848</v>
      </c>
      <c r="D678">
        <v>0.425579807967335</v>
      </c>
      <c r="E678">
        <v>188.738315088589</v>
      </c>
      <c r="F678">
        <v>20.815594791384</v>
      </c>
      <c r="G678">
        <v>2348.65551376571</v>
      </c>
      <c r="H678">
        <v>0.227245741315546</v>
      </c>
      <c r="I678">
        <v>0.149933678176717</v>
      </c>
      <c r="J678">
        <v>18.4813487046239</v>
      </c>
      <c r="K678">
        <v>2.92575113930462</v>
      </c>
    </row>
    <row r="679" spans="1:11">
      <c r="A679">
        <v>677</v>
      </c>
      <c r="B679">
        <v>17.9888006377019</v>
      </c>
      <c r="C679">
        <v>1737.2217770111</v>
      </c>
      <c r="D679">
        <v>0.425579801528749</v>
      </c>
      <c r="E679">
        <v>188.738132627118</v>
      </c>
      <c r="F679">
        <v>20.8156206331742</v>
      </c>
      <c r="G679">
        <v>2348.65867899049</v>
      </c>
      <c r="H679">
        <v>0.227245678584738</v>
      </c>
      <c r="I679">
        <v>0.149933665236798</v>
      </c>
      <c r="J679">
        <v>18.4813400048345</v>
      </c>
      <c r="K679">
        <v>2.92575113930462</v>
      </c>
    </row>
    <row r="680" spans="1:11">
      <c r="A680">
        <v>678</v>
      </c>
      <c r="B680">
        <v>17.9888527239366</v>
      </c>
      <c r="C680">
        <v>1737.22770136512</v>
      </c>
      <c r="D680">
        <v>0.425579689691204</v>
      </c>
      <c r="E680">
        <v>188.738645996998</v>
      </c>
      <c r="F680">
        <v>20.8155554263139</v>
      </c>
      <c r="G680">
        <v>2348.65033683648</v>
      </c>
      <c r="H680">
        <v>0.22724580913878</v>
      </c>
      <c r="I680">
        <v>0.149933692167088</v>
      </c>
      <c r="J680">
        <v>18.4813533394465</v>
      </c>
      <c r="K680">
        <v>2.92575113930462</v>
      </c>
    </row>
    <row r="681" spans="1:11">
      <c r="A681">
        <v>679</v>
      </c>
      <c r="B681">
        <v>17.9887755462551</v>
      </c>
      <c r="C681">
        <v>1737.22222013148</v>
      </c>
      <c r="D681">
        <v>0.425579892855287</v>
      </c>
      <c r="E681">
        <v>188.738133186745</v>
      </c>
      <c r="F681">
        <v>20.8156176473576</v>
      </c>
      <c r="G681">
        <v>2348.65642359222</v>
      </c>
      <c r="H681">
        <v>0.227245669197873</v>
      </c>
      <c r="I681">
        <v>0.149933663300504</v>
      </c>
      <c r="J681">
        <v>18.481345679097</v>
      </c>
      <c r="K681">
        <v>2.92575113930462</v>
      </c>
    </row>
    <row r="682" spans="1:11">
      <c r="A682">
        <v>680</v>
      </c>
      <c r="B682">
        <v>17.9888214165443</v>
      </c>
      <c r="C682">
        <v>1737.22336464866</v>
      </c>
      <c r="D682">
        <v>0.42557975236418</v>
      </c>
      <c r="E682">
        <v>188.738281898839</v>
      </c>
      <c r="F682">
        <v>20.8156062296082</v>
      </c>
      <c r="G682">
        <v>2348.65739605897</v>
      </c>
      <c r="H682">
        <v>0.227245722896757</v>
      </c>
      <c r="I682">
        <v>0.149933674377345</v>
      </c>
      <c r="J682">
        <v>18.4813423455073</v>
      </c>
      <c r="K682">
        <v>2.92575113930462</v>
      </c>
    </row>
    <row r="683" spans="1:11">
      <c r="A683">
        <v>681</v>
      </c>
      <c r="B683">
        <v>17.9888152397558</v>
      </c>
      <c r="C683">
        <v>1737.22530357091</v>
      </c>
      <c r="D683">
        <v>0.425579191771362</v>
      </c>
      <c r="E683">
        <v>188.738452955719</v>
      </c>
      <c r="F683">
        <v>20.8155833680872</v>
      </c>
      <c r="G683">
        <v>2348.65326318899</v>
      </c>
      <c r="H683">
        <v>0.227245875018852</v>
      </c>
      <c r="I683">
        <v>0.149933705756633</v>
      </c>
      <c r="J683">
        <v>18.4813463741624</v>
      </c>
      <c r="K683">
        <v>2.92575113930462</v>
      </c>
    </row>
    <row r="684" spans="1:11">
      <c r="A684">
        <v>682</v>
      </c>
      <c r="B684">
        <v>17.9888230563149</v>
      </c>
      <c r="C684">
        <v>1737.22640709284</v>
      </c>
      <c r="D684">
        <v>0.425579260471029</v>
      </c>
      <c r="E684">
        <v>188.738555486432</v>
      </c>
      <c r="F684">
        <v>20.81556921404</v>
      </c>
      <c r="G684">
        <v>2348.65298748427</v>
      </c>
      <c r="H684">
        <v>0.227245952720715</v>
      </c>
      <c r="I684">
        <v>0.149933721784746</v>
      </c>
      <c r="J684">
        <v>18.4813481291291</v>
      </c>
      <c r="K684">
        <v>2.92575113930462</v>
      </c>
    </row>
    <row r="685" spans="1:11">
      <c r="A685">
        <v>683</v>
      </c>
      <c r="B685">
        <v>17.9888685827337</v>
      </c>
      <c r="C685">
        <v>1737.22904164928</v>
      </c>
      <c r="D685">
        <v>0.425579295483952</v>
      </c>
      <c r="E685">
        <v>188.73882070894</v>
      </c>
      <c r="F685">
        <v>20.8155381559652</v>
      </c>
      <c r="G685">
        <v>2348.65154519706</v>
      </c>
      <c r="H685">
        <v>0.227246028718988</v>
      </c>
      <c r="I685">
        <v>0.14993373746145</v>
      </c>
      <c r="J685">
        <v>18.4813498346234</v>
      </c>
      <c r="K685">
        <v>2.92575113930462</v>
      </c>
    </row>
    <row r="686" spans="1:11">
      <c r="A686">
        <v>684</v>
      </c>
      <c r="B686">
        <v>17.9888686784672</v>
      </c>
      <c r="C686">
        <v>1737.2302602889</v>
      </c>
      <c r="D686">
        <v>0.425579436092278</v>
      </c>
      <c r="E686">
        <v>188.738909726422</v>
      </c>
      <c r="F686">
        <v>20.8155227210869</v>
      </c>
      <c r="G686">
        <v>2348.64945537286</v>
      </c>
      <c r="H686">
        <v>0.227246063247978</v>
      </c>
      <c r="I686">
        <v>0.149933744583992</v>
      </c>
      <c r="J686">
        <v>18.481354516103</v>
      </c>
      <c r="K686">
        <v>2.92575113930462</v>
      </c>
    </row>
    <row r="687" spans="1:11">
      <c r="A687">
        <v>685</v>
      </c>
      <c r="B687">
        <v>17.9887519319529</v>
      </c>
      <c r="C687">
        <v>1737.22140372829</v>
      </c>
      <c r="D687">
        <v>0.42557913409616</v>
      </c>
      <c r="E687">
        <v>188.738078872931</v>
      </c>
      <c r="F687">
        <v>20.8156255017273</v>
      </c>
      <c r="G687">
        <v>2348.65902458574</v>
      </c>
      <c r="H687">
        <v>0.227245871076232</v>
      </c>
      <c r="I687">
        <v>0.149933704943361</v>
      </c>
      <c r="J687">
        <v>18.4813418479841</v>
      </c>
      <c r="K687">
        <v>2.92575113930462</v>
      </c>
    </row>
    <row r="688" spans="1:11">
      <c r="A688">
        <v>686</v>
      </c>
      <c r="B688">
        <v>17.9888370328269</v>
      </c>
      <c r="C688">
        <v>1737.22606236265</v>
      </c>
      <c r="D688">
        <v>0.425579474856657</v>
      </c>
      <c r="E688">
        <v>188.738529642866</v>
      </c>
      <c r="F688">
        <v>20.815575243519</v>
      </c>
      <c r="G688">
        <v>2348.65522018123</v>
      </c>
      <c r="H688">
        <v>0.227245921136482</v>
      </c>
      <c r="I688">
        <v>0.149933715269642</v>
      </c>
      <c r="J688">
        <v>18.4813468472152</v>
      </c>
      <c r="K688">
        <v>2.92575113930462</v>
      </c>
    </row>
    <row r="689" spans="1:11">
      <c r="A689">
        <v>687</v>
      </c>
      <c r="B689">
        <v>17.9888238292939</v>
      </c>
      <c r="C689">
        <v>1737.22442176428</v>
      </c>
      <c r="D689">
        <v>0.425579448500431</v>
      </c>
      <c r="E689">
        <v>188.73837843353</v>
      </c>
      <c r="F689">
        <v>20.8155955511048</v>
      </c>
      <c r="G689">
        <v>2348.65748141277</v>
      </c>
      <c r="H689">
        <v>0.227245879099398</v>
      </c>
      <c r="I689">
        <v>0.149933706598356</v>
      </c>
      <c r="J689">
        <v>18.4813440950857</v>
      </c>
      <c r="K689">
        <v>2.92575113930462</v>
      </c>
    </row>
    <row r="690" spans="1:11">
      <c r="A690">
        <v>688</v>
      </c>
      <c r="B690">
        <v>17.9888809418725</v>
      </c>
      <c r="C690">
        <v>1737.23155753186</v>
      </c>
      <c r="D690">
        <v>0.425579460979086</v>
      </c>
      <c r="E690">
        <v>188.739027108126</v>
      </c>
      <c r="F690">
        <v>20.8155082200169</v>
      </c>
      <c r="G690">
        <v>2348.64593795522</v>
      </c>
      <c r="H690">
        <v>0.227246046610603</v>
      </c>
      <c r="I690">
        <v>0.149933741152081</v>
      </c>
      <c r="J690">
        <v>18.4813568497408</v>
      </c>
      <c r="K690">
        <v>2.92575113930462</v>
      </c>
    </row>
    <row r="691" spans="1:11">
      <c r="A691">
        <v>689</v>
      </c>
      <c r="B691">
        <v>17.9888125781249</v>
      </c>
      <c r="C691">
        <v>1737.22371399705</v>
      </c>
      <c r="D691">
        <v>0.425579351934058</v>
      </c>
      <c r="E691">
        <v>188.738314474353</v>
      </c>
      <c r="F691">
        <v>20.8156033033406</v>
      </c>
      <c r="G691">
        <v>2348.65847929613</v>
      </c>
      <c r="H691">
        <v>0.227245884350758</v>
      </c>
      <c r="I691">
        <v>0.149933707681591</v>
      </c>
      <c r="J691">
        <v>18.4813428406331</v>
      </c>
      <c r="K691">
        <v>2.92575113930462</v>
      </c>
    </row>
    <row r="692" spans="1:11">
      <c r="A692">
        <v>690</v>
      </c>
      <c r="B692">
        <v>17.9888277652609</v>
      </c>
      <c r="C692">
        <v>1737.22624079534</v>
      </c>
      <c r="D692">
        <v>0.42557961621731</v>
      </c>
      <c r="E692">
        <v>188.73852617619</v>
      </c>
      <c r="F692">
        <v>20.8155736969242</v>
      </c>
      <c r="G692">
        <v>2348.65485494865</v>
      </c>
      <c r="H692">
        <v>0.227245902900964</v>
      </c>
      <c r="I692">
        <v>0.149933711508073</v>
      </c>
      <c r="J692">
        <v>18.4813496179094</v>
      </c>
      <c r="K692">
        <v>2.92575113930462</v>
      </c>
    </row>
    <row r="693" spans="1:11">
      <c r="A693">
        <v>691</v>
      </c>
      <c r="B693">
        <v>17.9888084344848</v>
      </c>
      <c r="C693">
        <v>1737.22479173778</v>
      </c>
      <c r="D693">
        <v>0.425579647972798</v>
      </c>
      <c r="E693">
        <v>188.738390229083</v>
      </c>
      <c r="F693">
        <v>20.8155913235976</v>
      </c>
      <c r="G693">
        <v>2348.65722041972</v>
      </c>
      <c r="H693">
        <v>0.227245876760702</v>
      </c>
      <c r="I693">
        <v>0.149933706115937</v>
      </c>
      <c r="J693">
        <v>18.4813476461969</v>
      </c>
      <c r="K693">
        <v>2.92575113930462</v>
      </c>
    </row>
    <row r="694" spans="1:11">
      <c r="A694">
        <v>692</v>
      </c>
      <c r="B694">
        <v>17.9887880127572</v>
      </c>
      <c r="C694">
        <v>1737.22384466728</v>
      </c>
      <c r="D694">
        <v>0.425579779672339</v>
      </c>
      <c r="E694">
        <v>188.738292320587</v>
      </c>
      <c r="F694">
        <v>20.8156017817473</v>
      </c>
      <c r="G694">
        <v>2348.65774488723</v>
      </c>
      <c r="H694">
        <v>0.227245835238965</v>
      </c>
      <c r="I694">
        <v>0.149933697550957</v>
      </c>
      <c r="J694">
        <v>18.4813475066491</v>
      </c>
      <c r="K694">
        <v>2.92575113930462</v>
      </c>
    </row>
    <row r="695" spans="1:11">
      <c r="A695">
        <v>693</v>
      </c>
      <c r="B695">
        <v>17.9888225628497</v>
      </c>
      <c r="C695">
        <v>1737.22560606656</v>
      </c>
      <c r="D695">
        <v>0.425579581454455</v>
      </c>
      <c r="E695">
        <v>188.738464404786</v>
      </c>
      <c r="F695">
        <v>20.8155819781988</v>
      </c>
      <c r="G695">
        <v>2348.65625622175</v>
      </c>
      <c r="H695">
        <v>0.227245897467016</v>
      </c>
      <c r="I695">
        <v>0.149933710387174</v>
      </c>
      <c r="J695">
        <v>18.4813489336056</v>
      </c>
      <c r="K695">
        <v>2.92575113930462</v>
      </c>
    </row>
    <row r="696" spans="1:11">
      <c r="A696">
        <v>694</v>
      </c>
      <c r="B696">
        <v>17.9888474781113</v>
      </c>
      <c r="C696">
        <v>1737.22608806251</v>
      </c>
      <c r="D696">
        <v>0.425579642742574</v>
      </c>
      <c r="E696">
        <v>188.738525794988</v>
      </c>
      <c r="F696">
        <v>20.815577885398</v>
      </c>
      <c r="G696">
        <v>2348.65695329783</v>
      </c>
      <c r="H696">
        <v>0.227245893993336</v>
      </c>
      <c r="I696">
        <v>0.149933709670634</v>
      </c>
      <c r="J696">
        <v>18.4813476242337</v>
      </c>
      <c r="K696">
        <v>2.92575113930462</v>
      </c>
    </row>
    <row r="697" spans="1:11">
      <c r="A697">
        <v>695</v>
      </c>
      <c r="B697">
        <v>17.9888125914489</v>
      </c>
      <c r="C697">
        <v>1737.22446348737</v>
      </c>
      <c r="D697">
        <v>0.425579592097817</v>
      </c>
      <c r="E697">
        <v>188.738364741243</v>
      </c>
      <c r="F697">
        <v>20.8155945262938</v>
      </c>
      <c r="G697">
        <v>2348.65775578765</v>
      </c>
      <c r="H697">
        <v>0.227245869953228</v>
      </c>
      <c r="I697">
        <v>0.149933704711711</v>
      </c>
      <c r="J697">
        <v>18.4813464184907</v>
      </c>
      <c r="K697">
        <v>2.92575113930462</v>
      </c>
    </row>
    <row r="698" spans="1:11">
      <c r="A698">
        <v>696</v>
      </c>
      <c r="B698">
        <v>17.9887896075402</v>
      </c>
      <c r="C698">
        <v>1737.2224676069</v>
      </c>
      <c r="D698">
        <v>0.425579463366019</v>
      </c>
      <c r="E698">
        <v>188.738178963263</v>
      </c>
      <c r="F698">
        <v>20.8156173980028</v>
      </c>
      <c r="G698">
        <v>2348.66059883822</v>
      </c>
      <c r="H698">
        <v>0.22724583779278</v>
      </c>
      <c r="I698">
        <v>0.14993369807775</v>
      </c>
      <c r="J698">
        <v>18.4813433401356</v>
      </c>
      <c r="K698">
        <v>2.92575113930462</v>
      </c>
    </row>
    <row r="699" spans="1:11">
      <c r="A699">
        <v>697</v>
      </c>
      <c r="B699">
        <v>17.9888068726896</v>
      </c>
      <c r="C699">
        <v>1737.22453772762</v>
      </c>
      <c r="D699">
        <v>0.425579601706824</v>
      </c>
      <c r="E699">
        <v>188.73836764741</v>
      </c>
      <c r="F699">
        <v>20.8155927314029</v>
      </c>
      <c r="G699">
        <v>2348.65711014532</v>
      </c>
      <c r="H699">
        <v>0.227245867793046</v>
      </c>
      <c r="I699">
        <v>0.149933704266116</v>
      </c>
      <c r="J699">
        <v>18.4813470966026</v>
      </c>
      <c r="K699">
        <v>2.92575113930462</v>
      </c>
    </row>
    <row r="700" spans="1:11">
      <c r="A700">
        <v>698</v>
      </c>
      <c r="B700">
        <v>17.9888077745125</v>
      </c>
      <c r="C700">
        <v>1737.22376007792</v>
      </c>
      <c r="D700">
        <v>0.425579691813117</v>
      </c>
      <c r="E700">
        <v>188.738312029539</v>
      </c>
      <c r="F700">
        <v>20.8156034680668</v>
      </c>
      <c r="G700">
        <v>2348.6587301134</v>
      </c>
      <c r="H700">
        <v>0.227245847570729</v>
      </c>
      <c r="I700">
        <v>0.149933700094716</v>
      </c>
      <c r="J700">
        <v>18.4813439949326</v>
      </c>
      <c r="K700">
        <v>2.92575113930462</v>
      </c>
    </row>
    <row r="701" spans="1:11">
      <c r="A701">
        <v>699</v>
      </c>
      <c r="B701">
        <v>17.988805914246</v>
      </c>
      <c r="C701">
        <v>1737.22380744702</v>
      </c>
      <c r="D701">
        <v>0.425579606909823</v>
      </c>
      <c r="E701">
        <v>188.738309472942</v>
      </c>
      <c r="F701">
        <v>20.8156015888963</v>
      </c>
      <c r="G701">
        <v>2348.65893527797</v>
      </c>
      <c r="H701">
        <v>0.227245867278455</v>
      </c>
      <c r="I701">
        <v>0.149933704159967</v>
      </c>
      <c r="J701">
        <v>18.4813447955074</v>
      </c>
      <c r="K701">
        <v>2.92575113930462</v>
      </c>
    </row>
    <row r="702" spans="1:11">
      <c r="A702">
        <v>700</v>
      </c>
      <c r="B702">
        <v>17.9888330412903</v>
      </c>
      <c r="C702">
        <v>1737.22644636148</v>
      </c>
      <c r="D702">
        <v>0.425579583284006</v>
      </c>
      <c r="E702">
        <v>188.738543709863</v>
      </c>
      <c r="F702">
        <v>20.815570885601</v>
      </c>
      <c r="G702">
        <v>2348.65543991468</v>
      </c>
      <c r="H702">
        <v>0.227245930154511</v>
      </c>
      <c r="I702">
        <v>0.149933717129855</v>
      </c>
      <c r="J702">
        <v>18.4813500525775</v>
      </c>
      <c r="K702">
        <v>2.92575113930462</v>
      </c>
    </row>
    <row r="703" spans="1:11">
      <c r="A703">
        <v>701</v>
      </c>
      <c r="B703">
        <v>17.9888317552276</v>
      </c>
      <c r="C703">
        <v>1737.22605973624</v>
      </c>
      <c r="D703">
        <v>0.42557955414468</v>
      </c>
      <c r="E703">
        <v>188.738517661307</v>
      </c>
      <c r="F703">
        <v>20.8155758333719</v>
      </c>
      <c r="G703">
        <v>2348.65534729298</v>
      </c>
      <c r="H703">
        <v>0.227245909045394</v>
      </c>
      <c r="I703">
        <v>0.149933712775528</v>
      </c>
      <c r="J703">
        <v>18.4813483099143</v>
      </c>
      <c r="K703">
        <v>2.92575113930462</v>
      </c>
    </row>
    <row r="704" spans="1:11">
      <c r="A704">
        <v>702</v>
      </c>
      <c r="B704">
        <v>17.9888253334058</v>
      </c>
      <c r="C704">
        <v>1737.22756660786</v>
      </c>
      <c r="D704">
        <v>0.425579640216118</v>
      </c>
      <c r="E704">
        <v>188.73861882091</v>
      </c>
      <c r="F704">
        <v>20.8155564784976</v>
      </c>
      <c r="G704">
        <v>2348.6526708466</v>
      </c>
      <c r="H704">
        <v>0.227245941332357</v>
      </c>
      <c r="I704">
        <v>0.149933719435588</v>
      </c>
      <c r="J704">
        <v>18.4813551606055</v>
      </c>
      <c r="K704">
        <v>2.92575113930462</v>
      </c>
    </row>
    <row r="705" spans="1:11">
      <c r="A705">
        <v>703</v>
      </c>
      <c r="B705">
        <v>17.9888216816774</v>
      </c>
      <c r="C705">
        <v>1737.22789631999</v>
      </c>
      <c r="D705">
        <v>0.425579498595089</v>
      </c>
      <c r="E705">
        <v>188.738646736688</v>
      </c>
      <c r="F705">
        <v>20.8155524981419</v>
      </c>
      <c r="G705">
        <v>2348.65182854955</v>
      </c>
      <c r="H705">
        <v>0.227245976212091</v>
      </c>
      <c r="I705">
        <v>0.149933726630479</v>
      </c>
      <c r="J705">
        <v>18.481355982411</v>
      </c>
      <c r="K705">
        <v>2.92575113930462</v>
      </c>
    </row>
    <row r="706" spans="1:11">
      <c r="A706">
        <v>704</v>
      </c>
      <c r="B706">
        <v>17.98880314876</v>
      </c>
      <c r="C706">
        <v>1737.22604475131</v>
      </c>
      <c r="D706">
        <v>0.425579743739931</v>
      </c>
      <c r="E706">
        <v>188.738467384446</v>
      </c>
      <c r="F706">
        <v>20.8155729467487</v>
      </c>
      <c r="G706">
        <v>2348.65468202612</v>
      </c>
      <c r="H706">
        <v>0.22724589559627</v>
      </c>
      <c r="I706">
        <v>0.149933710001283</v>
      </c>
      <c r="J706">
        <v>18.481354052169</v>
      </c>
      <c r="K706">
        <v>2.92575113930462</v>
      </c>
    </row>
    <row r="707" spans="1:11">
      <c r="A707">
        <v>705</v>
      </c>
      <c r="B707">
        <v>17.9888134850056</v>
      </c>
      <c r="C707">
        <v>1737.22683556447</v>
      </c>
      <c r="D707">
        <v>0.425579770235521</v>
      </c>
      <c r="E707">
        <v>188.738544463102</v>
      </c>
      <c r="F707">
        <v>20.8155632853225</v>
      </c>
      <c r="G707">
        <v>2348.65434624028</v>
      </c>
      <c r="H707">
        <v>0.227245931979357</v>
      </c>
      <c r="I707">
        <v>0.149933717506279</v>
      </c>
      <c r="J707">
        <v>18.4813548719725</v>
      </c>
      <c r="K707">
        <v>2.92575113930462</v>
      </c>
    </row>
    <row r="708" spans="1:11">
      <c r="A708">
        <v>706</v>
      </c>
      <c r="B708">
        <v>17.9888257167811</v>
      </c>
      <c r="C708">
        <v>1737.22732502757</v>
      </c>
      <c r="D708">
        <v>0.425579852497228</v>
      </c>
      <c r="E708">
        <v>188.738590132691</v>
      </c>
      <c r="F708">
        <v>20.8155580977049</v>
      </c>
      <c r="G708">
        <v>2348.65347687884</v>
      </c>
      <c r="H708">
        <v>0.227245889538096</v>
      </c>
      <c r="I708">
        <v>0.14993370875162</v>
      </c>
      <c r="J708">
        <v>18.4813556228341</v>
      </c>
      <c r="K708">
        <v>2.92575113930462</v>
      </c>
    </row>
    <row r="709" spans="1:11">
      <c r="A709">
        <v>707</v>
      </c>
      <c r="B709">
        <v>17.9888482230036</v>
      </c>
      <c r="C709">
        <v>1737.2287317347</v>
      </c>
      <c r="D709">
        <v>0.425579991155791</v>
      </c>
      <c r="E709">
        <v>188.738721351877</v>
      </c>
      <c r="F709">
        <v>20.8155417300828</v>
      </c>
      <c r="G709">
        <v>2348.65280835482</v>
      </c>
      <c r="H709">
        <v>0.227245922860086</v>
      </c>
      <c r="I709">
        <v>0.149933715625182</v>
      </c>
      <c r="J709">
        <v>18.4813577243806</v>
      </c>
      <c r="K709">
        <v>2.92575113930462</v>
      </c>
    </row>
    <row r="710" spans="1:11">
      <c r="A710">
        <v>708</v>
      </c>
      <c r="B710">
        <v>17.9888440924507</v>
      </c>
      <c r="C710">
        <v>1737.23051841567</v>
      </c>
      <c r="D710">
        <v>0.425579906347279</v>
      </c>
      <c r="E710">
        <v>188.738870884477</v>
      </c>
      <c r="F710">
        <v>20.8155176514447</v>
      </c>
      <c r="G710">
        <v>2348.64851704666</v>
      </c>
      <c r="H710">
        <v>0.227245973614612</v>
      </c>
      <c r="I710">
        <v>0.149933726094678</v>
      </c>
      <c r="J710">
        <v>18.4813624978815</v>
      </c>
      <c r="K710">
        <v>2.92575113930462</v>
      </c>
    </row>
    <row r="711" spans="1:11">
      <c r="A711">
        <v>709</v>
      </c>
      <c r="B711">
        <v>17.9888184348803</v>
      </c>
      <c r="C711">
        <v>1737.2274400855</v>
      </c>
      <c r="D711">
        <v>0.42557989117681</v>
      </c>
      <c r="E711">
        <v>188.73859182996</v>
      </c>
      <c r="F711">
        <v>20.8155550769855</v>
      </c>
      <c r="G711">
        <v>2348.65360382617</v>
      </c>
      <c r="H711">
        <v>0.227245906646971</v>
      </c>
      <c r="I711">
        <v>0.149933712280789</v>
      </c>
      <c r="J711">
        <v>18.4813569358812</v>
      </c>
      <c r="K711">
        <v>2.92575113930462</v>
      </c>
    </row>
    <row r="712" spans="1:11">
      <c r="A712">
        <v>710</v>
      </c>
      <c r="B712">
        <v>17.9888090199162</v>
      </c>
      <c r="C712">
        <v>1737.22820186803</v>
      </c>
      <c r="D712">
        <v>0.425579774132596</v>
      </c>
      <c r="E712">
        <v>188.738646373752</v>
      </c>
      <c r="F712">
        <v>20.8155440618365</v>
      </c>
      <c r="G712">
        <v>2348.6508487153</v>
      </c>
      <c r="H712">
        <v>0.227245933869174</v>
      </c>
      <c r="I712">
        <v>0.149933717896105</v>
      </c>
      <c r="J712">
        <v>18.4813600206162</v>
      </c>
      <c r="K712">
        <v>2.92575113930462</v>
      </c>
    </row>
    <row r="713" spans="1:11">
      <c r="A713">
        <v>711</v>
      </c>
      <c r="B713">
        <v>17.9888261313905</v>
      </c>
      <c r="C713">
        <v>1737.22896871682</v>
      </c>
      <c r="D713">
        <v>0.425579875213586</v>
      </c>
      <c r="E713">
        <v>188.738723262632</v>
      </c>
      <c r="F713">
        <v>20.8155363870738</v>
      </c>
      <c r="G713">
        <v>2348.65031527421</v>
      </c>
      <c r="H713">
        <v>0.227245936712324</v>
      </c>
      <c r="I713">
        <v>0.149933718482581</v>
      </c>
      <c r="J713">
        <v>18.4813604974518</v>
      </c>
      <c r="K713">
        <v>2.92575113930462</v>
      </c>
    </row>
    <row r="714" spans="1:11">
      <c r="A714">
        <v>712</v>
      </c>
      <c r="B714">
        <v>17.9888646227288</v>
      </c>
      <c r="C714">
        <v>1737.23142617994</v>
      </c>
      <c r="D714">
        <v>0.425580111937974</v>
      </c>
      <c r="E714">
        <v>188.738953256963</v>
      </c>
      <c r="F714">
        <v>20.8155073915212</v>
      </c>
      <c r="G714">
        <v>2348.64762702123</v>
      </c>
      <c r="H714">
        <v>0.227245942284993</v>
      </c>
      <c r="I714">
        <v>0.149933719632095</v>
      </c>
      <c r="J714">
        <v>18.4813640288395</v>
      </c>
      <c r="K714">
        <v>2.92575113930462</v>
      </c>
    </row>
    <row r="715" spans="1:11">
      <c r="A715">
        <v>713</v>
      </c>
      <c r="B715">
        <v>17.988854702438</v>
      </c>
      <c r="C715">
        <v>1737.23090488508</v>
      </c>
      <c r="D715">
        <v>0.425579823347451</v>
      </c>
      <c r="E715">
        <v>188.738914506838</v>
      </c>
      <c r="F715">
        <v>20.8155133549244</v>
      </c>
      <c r="G715">
        <v>2348.64837863207</v>
      </c>
      <c r="H715">
        <v>0.22724599538571</v>
      </c>
      <c r="I715">
        <v>0.149933730585557</v>
      </c>
      <c r="J715">
        <v>18.4813620948132</v>
      </c>
      <c r="K715">
        <v>2.92575113930462</v>
      </c>
    </row>
    <row r="716" spans="1:11">
      <c r="A716">
        <v>714</v>
      </c>
      <c r="B716">
        <v>17.988849317401</v>
      </c>
      <c r="C716">
        <v>1737.23064032822</v>
      </c>
      <c r="D716">
        <v>0.425579874901223</v>
      </c>
      <c r="E716">
        <v>188.738892468599</v>
      </c>
      <c r="F716">
        <v>20.8155148607225</v>
      </c>
      <c r="G716">
        <v>2348.64792912493</v>
      </c>
      <c r="H716">
        <v>0.227245979257747</v>
      </c>
      <c r="I716">
        <v>0.149933727258728</v>
      </c>
      <c r="J716">
        <v>18.4813614210074</v>
      </c>
      <c r="K716">
        <v>2.92575113930462</v>
      </c>
    </row>
    <row r="717" spans="1:11">
      <c r="A717">
        <v>715</v>
      </c>
      <c r="B717">
        <v>17.9888516838129</v>
      </c>
      <c r="C717">
        <v>1737.23089920265</v>
      </c>
      <c r="D717">
        <v>0.425579884577014</v>
      </c>
      <c r="E717">
        <v>188.73890926507</v>
      </c>
      <c r="F717">
        <v>20.8155128763756</v>
      </c>
      <c r="G717">
        <v>2348.64758737314</v>
      </c>
      <c r="H717">
        <v>0.22724597177815</v>
      </c>
      <c r="I717">
        <v>0.149933725715858</v>
      </c>
      <c r="J717">
        <v>18.4813626604362</v>
      </c>
      <c r="K717">
        <v>2.92575113930462</v>
      </c>
    </row>
    <row r="718" spans="1:11">
      <c r="A718">
        <v>716</v>
      </c>
      <c r="B718">
        <v>17.9888865030833</v>
      </c>
      <c r="C718">
        <v>1737.23449161956</v>
      </c>
      <c r="D718">
        <v>0.425579921154002</v>
      </c>
      <c r="E718">
        <v>188.739231579913</v>
      </c>
      <c r="F718">
        <v>20.8154693003996</v>
      </c>
      <c r="G718">
        <v>2348.64263316743</v>
      </c>
      <c r="H718">
        <v>0.227246056933291</v>
      </c>
      <c r="I718">
        <v>0.149933743281416</v>
      </c>
      <c r="J718">
        <v>18.4813694879032</v>
      </c>
      <c r="K718">
        <v>2.92575113930462</v>
      </c>
    </row>
    <row r="719" spans="1:11">
      <c r="A719">
        <v>717</v>
      </c>
      <c r="B719">
        <v>17.9888407183108</v>
      </c>
      <c r="C719">
        <v>1737.23042533778</v>
      </c>
      <c r="D719">
        <v>0.425579883740278</v>
      </c>
      <c r="E719">
        <v>188.738857999703</v>
      </c>
      <c r="F719">
        <v>20.8155182879788</v>
      </c>
      <c r="G719">
        <v>2348.64860638922</v>
      </c>
      <c r="H719">
        <v>0.227245973630317</v>
      </c>
      <c r="I719">
        <v>0.149933726097918</v>
      </c>
      <c r="J719">
        <v>18.481362828361</v>
      </c>
      <c r="K719">
        <v>2.92575113930462</v>
      </c>
    </row>
    <row r="720" spans="1:11">
      <c r="A720">
        <v>718</v>
      </c>
      <c r="B720">
        <v>17.9888167019042</v>
      </c>
      <c r="C720">
        <v>1737.229272113</v>
      </c>
      <c r="D720">
        <v>0.425580140444814</v>
      </c>
      <c r="E720">
        <v>188.73875542737</v>
      </c>
      <c r="F720">
        <v>20.8155316057235</v>
      </c>
      <c r="G720">
        <v>2348.64968443036</v>
      </c>
      <c r="H720">
        <v>0.227245926899535</v>
      </c>
      <c r="I720">
        <v>0.149933716458428</v>
      </c>
      <c r="J720">
        <v>18.4813609072718</v>
      </c>
      <c r="K720">
        <v>2.92575113930462</v>
      </c>
    </row>
    <row r="721" spans="1:11">
      <c r="A721">
        <v>719</v>
      </c>
      <c r="B721">
        <v>17.9888564048078</v>
      </c>
      <c r="C721">
        <v>1737.23161247624</v>
      </c>
      <c r="D721">
        <v>0.425579969321976</v>
      </c>
      <c r="E721">
        <v>188.73897211832</v>
      </c>
      <c r="F721">
        <v>20.815505163297</v>
      </c>
      <c r="G721">
        <v>2348.64697023726</v>
      </c>
      <c r="H721">
        <v>0.227245992063132</v>
      </c>
      <c r="I721">
        <v>0.149933729900185</v>
      </c>
      <c r="J721">
        <v>18.4813642530697</v>
      </c>
      <c r="K721">
        <v>2.92575113930462</v>
      </c>
    </row>
    <row r="722" spans="1:11">
      <c r="A722">
        <v>720</v>
      </c>
      <c r="B722">
        <v>17.9888590370758</v>
      </c>
      <c r="C722">
        <v>1737.23281615904</v>
      </c>
      <c r="D722">
        <v>0.425579921884211</v>
      </c>
      <c r="E722">
        <v>188.739063617287</v>
      </c>
      <c r="F722">
        <v>20.8154915823059</v>
      </c>
      <c r="G722">
        <v>2348.64526944235</v>
      </c>
      <c r="H722">
        <v>0.227246020004712</v>
      </c>
      <c r="I722">
        <v>0.149933735663894</v>
      </c>
      <c r="J722">
        <v>18.481368483068</v>
      </c>
      <c r="K722">
        <v>2.92575113930462</v>
      </c>
    </row>
    <row r="723" spans="1:11">
      <c r="A723">
        <v>721</v>
      </c>
      <c r="B723">
        <v>17.9888467289215</v>
      </c>
      <c r="C723">
        <v>1737.23019245831</v>
      </c>
      <c r="D723">
        <v>0.425579903329589</v>
      </c>
      <c r="E723">
        <v>188.738846503232</v>
      </c>
      <c r="F723">
        <v>20.8155220761467</v>
      </c>
      <c r="G723">
        <v>2348.64957410756</v>
      </c>
      <c r="H723">
        <v>0.227245974550597</v>
      </c>
      <c r="I723">
        <v>0.14993372628775</v>
      </c>
      <c r="J723">
        <v>18.4813612367919</v>
      </c>
      <c r="K723">
        <v>2.92575113930462</v>
      </c>
    </row>
    <row r="724" spans="1:11">
      <c r="A724">
        <v>722</v>
      </c>
      <c r="B724">
        <v>17.9888242766547</v>
      </c>
      <c r="C724">
        <v>1737.22947654999</v>
      </c>
      <c r="D724">
        <v>0.425579986400325</v>
      </c>
      <c r="E724">
        <v>188.73877553453</v>
      </c>
      <c r="F724">
        <v>20.8155272227029</v>
      </c>
      <c r="G724">
        <v>2348.64979839986</v>
      </c>
      <c r="H724">
        <v>0.227245960490832</v>
      </c>
      <c r="I724">
        <v>0.149933723387543</v>
      </c>
      <c r="J724">
        <v>18.4813609295483</v>
      </c>
      <c r="K724">
        <v>2.92575113930462</v>
      </c>
    </row>
    <row r="725" spans="1:11">
      <c r="A725">
        <v>723</v>
      </c>
      <c r="B725">
        <v>17.9888642095208</v>
      </c>
      <c r="C725">
        <v>1737.23267417037</v>
      </c>
      <c r="D725">
        <v>0.425579883754038</v>
      </c>
      <c r="E725">
        <v>188.739067247426</v>
      </c>
      <c r="F725">
        <v>20.8154920048416</v>
      </c>
      <c r="G725">
        <v>2348.64516968305</v>
      </c>
      <c r="H725">
        <v>0.227246025323614</v>
      </c>
      <c r="I725">
        <v>0.149933736761062</v>
      </c>
      <c r="J725">
        <v>18.4813662432651</v>
      </c>
      <c r="K725">
        <v>2.92575113930462</v>
      </c>
    </row>
    <row r="726" spans="1:11">
      <c r="A726">
        <v>724</v>
      </c>
      <c r="B726">
        <v>17.988845667469</v>
      </c>
      <c r="C726">
        <v>1737.22895536069</v>
      </c>
      <c r="D726">
        <v>0.425579862314551</v>
      </c>
      <c r="E726">
        <v>188.73875792576</v>
      </c>
      <c r="F726">
        <v>20.8155370407541</v>
      </c>
      <c r="G726">
        <v>2348.65109719041</v>
      </c>
      <c r="H726">
        <v>0.227245932684187</v>
      </c>
      <c r="I726">
        <v>0.149933717651669</v>
      </c>
      <c r="J726">
        <v>18.4813563569442</v>
      </c>
      <c r="K726">
        <v>2.92575113930462</v>
      </c>
    </row>
    <row r="727" spans="1:11">
      <c r="A727">
        <v>725</v>
      </c>
      <c r="B727">
        <v>17.9888242216351</v>
      </c>
      <c r="C727">
        <v>1737.23052504713</v>
      </c>
      <c r="D727">
        <v>0.425579693149667</v>
      </c>
      <c r="E727">
        <v>188.738859714112</v>
      </c>
      <c r="F727">
        <v>20.8155161557333</v>
      </c>
      <c r="G727">
        <v>2348.64740350477</v>
      </c>
      <c r="H727">
        <v>0.227246012686343</v>
      </c>
      <c r="I727">
        <v>0.149933734154282</v>
      </c>
      <c r="J727">
        <v>18.4813639567065</v>
      </c>
      <c r="K727">
        <v>2.92575113930462</v>
      </c>
    </row>
    <row r="728" spans="1:11">
      <c r="A728">
        <v>726</v>
      </c>
      <c r="B728">
        <v>17.9888529057566</v>
      </c>
      <c r="C728">
        <v>1737.23114344898</v>
      </c>
      <c r="D728">
        <v>0.425579880874459</v>
      </c>
      <c r="E728">
        <v>188.738932821581</v>
      </c>
      <c r="F728">
        <v>20.8155107340672</v>
      </c>
      <c r="G728">
        <v>2348.64763182295</v>
      </c>
      <c r="H728">
        <v>0.227245987063723</v>
      </c>
      <c r="I728">
        <v>0.149933728868922</v>
      </c>
      <c r="J728">
        <v>18.48136299861</v>
      </c>
      <c r="K728">
        <v>2.92575113930462</v>
      </c>
    </row>
    <row r="729" spans="1:11">
      <c r="A729">
        <v>727</v>
      </c>
      <c r="B729">
        <v>17.9888418115999</v>
      </c>
      <c r="C729">
        <v>1737.23027451998</v>
      </c>
      <c r="D729">
        <v>0.4255799084138</v>
      </c>
      <c r="E729">
        <v>188.738846795882</v>
      </c>
      <c r="F729">
        <v>20.8155207542675</v>
      </c>
      <c r="G729">
        <v>2348.64851777772</v>
      </c>
      <c r="H729">
        <v>0.227245952295859</v>
      </c>
      <c r="I729">
        <v>0.149933721697108</v>
      </c>
      <c r="J729">
        <v>18.4813622828901</v>
      </c>
      <c r="K729">
        <v>2.92575113930462</v>
      </c>
    </row>
    <row r="730" spans="1:11">
      <c r="A730">
        <v>728</v>
      </c>
      <c r="B730">
        <v>17.9888310898231</v>
      </c>
      <c r="C730">
        <v>1737.22974621515</v>
      </c>
      <c r="D730">
        <v>0.425579873537032</v>
      </c>
      <c r="E730">
        <v>188.738796133867</v>
      </c>
      <c r="F730">
        <v>20.8155264980572</v>
      </c>
      <c r="G730">
        <v>2348.64917177125</v>
      </c>
      <c r="H730">
        <v>0.227245963989636</v>
      </c>
      <c r="I730">
        <v>0.149933724109266</v>
      </c>
      <c r="J730">
        <v>18.48136165265</v>
      </c>
      <c r="K730">
        <v>2.92575113930462</v>
      </c>
    </row>
    <row r="731" spans="1:11">
      <c r="A731">
        <v>729</v>
      </c>
      <c r="B731">
        <v>17.9888423023506</v>
      </c>
      <c r="C731">
        <v>1737.2303461532</v>
      </c>
      <c r="D731">
        <v>0.425579962684169</v>
      </c>
      <c r="E731">
        <v>188.738852740369</v>
      </c>
      <c r="F731">
        <v>20.8155195499412</v>
      </c>
      <c r="G731">
        <v>2348.64901278381</v>
      </c>
      <c r="H731">
        <v>0.227245973911831</v>
      </c>
      <c r="I731">
        <v>0.149933726155988</v>
      </c>
      <c r="J731">
        <v>18.4813624733839</v>
      </c>
      <c r="K731">
        <v>2.92575113930462</v>
      </c>
    </row>
    <row r="732" spans="1:11">
      <c r="A732">
        <v>730</v>
      </c>
      <c r="B732">
        <v>17.9888411852073</v>
      </c>
      <c r="C732">
        <v>1737.23089394925</v>
      </c>
      <c r="D732">
        <v>0.425579919268101</v>
      </c>
      <c r="E732">
        <v>188.738898050149</v>
      </c>
      <c r="F732">
        <v>20.8155124338651</v>
      </c>
      <c r="G732">
        <v>2348.64822019885</v>
      </c>
      <c r="H732">
        <v>0.227246005956854</v>
      </c>
      <c r="I732">
        <v>0.149933732766142</v>
      </c>
      <c r="J732">
        <v>18.4813640057925</v>
      </c>
      <c r="K732">
        <v>2.92575113930462</v>
      </c>
    </row>
    <row r="733" spans="1:11">
      <c r="A733">
        <v>731</v>
      </c>
      <c r="B733">
        <v>17.988844912238</v>
      </c>
      <c r="C733">
        <v>1737.23095210988</v>
      </c>
      <c r="D733">
        <v>0.425579928367384</v>
      </c>
      <c r="E733">
        <v>188.738905717974</v>
      </c>
      <c r="F733">
        <v>20.8155123992374</v>
      </c>
      <c r="G733">
        <v>2348.64804335103</v>
      </c>
      <c r="H733">
        <v>0.227245996393282</v>
      </c>
      <c r="I733">
        <v>0.149933730793396</v>
      </c>
      <c r="J733">
        <v>18.481363813617</v>
      </c>
      <c r="K733">
        <v>2.92575113930462</v>
      </c>
    </row>
    <row r="734" spans="1:11">
      <c r="A734">
        <v>732</v>
      </c>
      <c r="B734">
        <v>17.9888444569128</v>
      </c>
      <c r="C734">
        <v>1737.23053890243</v>
      </c>
      <c r="D734">
        <v>0.425580035112373</v>
      </c>
      <c r="E734">
        <v>188.738863140087</v>
      </c>
      <c r="F734">
        <v>20.8155178531875</v>
      </c>
      <c r="G734">
        <v>2348.64895191472</v>
      </c>
      <c r="H734">
        <v>0.227245960323693</v>
      </c>
      <c r="I734">
        <v>0.149933723353066</v>
      </c>
      <c r="J734">
        <v>18.4813636403306</v>
      </c>
      <c r="K734">
        <v>2.92575113930462</v>
      </c>
    </row>
    <row r="735" spans="1:11">
      <c r="A735">
        <v>733</v>
      </c>
      <c r="B735">
        <v>17.9888548120591</v>
      </c>
      <c r="C735">
        <v>1737.23137950773</v>
      </c>
      <c r="D735">
        <v>0.425580023093106</v>
      </c>
      <c r="E735">
        <v>188.738939561121</v>
      </c>
      <c r="F735">
        <v>20.8155080882658</v>
      </c>
      <c r="G735">
        <v>2348.64773960289</v>
      </c>
      <c r="H735">
        <v>0.22724597651451</v>
      </c>
      <c r="I735">
        <v>0.149933726692861</v>
      </c>
      <c r="J735">
        <v>18.4813650770445</v>
      </c>
      <c r="K735">
        <v>2.92575113930462</v>
      </c>
    </row>
    <row r="736" spans="1:11">
      <c r="A736">
        <v>734</v>
      </c>
      <c r="B736">
        <v>17.9888477030194</v>
      </c>
      <c r="C736">
        <v>1737.23112649204</v>
      </c>
      <c r="D736">
        <v>0.425580076754523</v>
      </c>
      <c r="E736">
        <v>188.73891565505</v>
      </c>
      <c r="F736">
        <v>20.8155094052981</v>
      </c>
      <c r="G736">
        <v>2348.64800126936</v>
      </c>
      <c r="H736">
        <v>0.227245974109194</v>
      </c>
      <c r="I736">
        <v>0.149933726196699</v>
      </c>
      <c r="J736">
        <v>18.4813648309931</v>
      </c>
      <c r="K736">
        <v>2.92575113930462</v>
      </c>
    </row>
    <row r="737" spans="1:11">
      <c r="A737">
        <v>735</v>
      </c>
      <c r="B737">
        <v>17.9888463463831</v>
      </c>
      <c r="C737">
        <v>1737.23140886783</v>
      </c>
      <c r="D737">
        <v>0.425580071261203</v>
      </c>
      <c r="E737">
        <v>188.738937593102</v>
      </c>
      <c r="F737">
        <v>20.8155054094801</v>
      </c>
      <c r="G737">
        <v>2348.64741640024</v>
      </c>
      <c r="H737">
        <v>0.227245984681975</v>
      </c>
      <c r="I737">
        <v>0.149933728377622</v>
      </c>
      <c r="J737">
        <v>18.4813657884069</v>
      </c>
      <c r="K737">
        <v>2.92575113930462</v>
      </c>
    </row>
    <row r="738" spans="1:11">
      <c r="A738">
        <v>736</v>
      </c>
      <c r="B738">
        <v>17.9888231016932</v>
      </c>
      <c r="C738">
        <v>1737.22883412675</v>
      </c>
      <c r="D738">
        <v>0.425580013489308</v>
      </c>
      <c r="E738">
        <v>188.738703314393</v>
      </c>
      <c r="F738">
        <v>20.8155367829126</v>
      </c>
      <c r="G738">
        <v>2348.65102842678</v>
      </c>
      <c r="H738">
        <v>0.227245924198869</v>
      </c>
      <c r="I738">
        <v>0.149933715901343</v>
      </c>
      <c r="J738">
        <v>18.4813612159592</v>
      </c>
      <c r="K738">
        <v>2.92575113930462</v>
      </c>
    </row>
    <row r="739" spans="1:11">
      <c r="A739">
        <v>737</v>
      </c>
      <c r="B739">
        <v>17.9888189093304</v>
      </c>
      <c r="C739">
        <v>1737.22869419939</v>
      </c>
      <c r="D739">
        <v>0.425580049844373</v>
      </c>
      <c r="E739">
        <v>188.738688051991</v>
      </c>
      <c r="F739">
        <v>20.8155385964953</v>
      </c>
      <c r="G739">
        <v>2348.65121776084</v>
      </c>
      <c r="H739">
        <v>0.227245917701236</v>
      </c>
      <c r="I739">
        <v>0.14993371456103</v>
      </c>
      <c r="J739">
        <v>18.4813613242281</v>
      </c>
      <c r="K739">
        <v>2.92575113930462</v>
      </c>
    </row>
    <row r="740" spans="1:11">
      <c r="A740">
        <v>738</v>
      </c>
      <c r="B740">
        <v>17.9888078704234</v>
      </c>
      <c r="C740">
        <v>1737.22775859785</v>
      </c>
      <c r="D740">
        <v>0.425580093198521</v>
      </c>
      <c r="E740">
        <v>188.738607417811</v>
      </c>
      <c r="F740">
        <v>20.8155487980477</v>
      </c>
      <c r="G740">
        <v>2348.6522433287</v>
      </c>
      <c r="H740">
        <v>0.227245892988145</v>
      </c>
      <c r="I740">
        <v>0.149933709463286</v>
      </c>
      <c r="J740">
        <v>18.481359215517</v>
      </c>
      <c r="K740">
        <v>2.92575113930462</v>
      </c>
    </row>
    <row r="741" spans="1:11">
      <c r="A741">
        <v>739</v>
      </c>
      <c r="B741">
        <v>17.9888066237341</v>
      </c>
      <c r="C741">
        <v>1737.22720663466</v>
      </c>
      <c r="D741">
        <v>0.425580071046359</v>
      </c>
      <c r="E741">
        <v>188.738564164832</v>
      </c>
      <c r="F741">
        <v>20.8155555048983</v>
      </c>
      <c r="G741">
        <v>2348.65312438556</v>
      </c>
      <c r="H741">
        <v>0.227245880107858</v>
      </c>
      <c r="I741">
        <v>0.149933706806379</v>
      </c>
      <c r="J741">
        <v>18.4813574267539</v>
      </c>
      <c r="K741">
        <v>2.92575113930462</v>
      </c>
    </row>
    <row r="742" spans="1:11">
      <c r="A742">
        <v>740</v>
      </c>
      <c r="B742">
        <v>17.9888103650972</v>
      </c>
      <c r="C742">
        <v>1737.22709611096</v>
      </c>
      <c r="D742">
        <v>0.42558013021202</v>
      </c>
      <c r="E742">
        <v>188.738562876384</v>
      </c>
      <c r="F742">
        <v>20.8155571060853</v>
      </c>
      <c r="G742">
        <v>2348.65330250402</v>
      </c>
      <c r="H742">
        <v>0.227245868211156</v>
      </c>
      <c r="I742">
        <v>0.149933704352362</v>
      </c>
      <c r="J742">
        <v>18.4813562598678</v>
      </c>
      <c r="K742">
        <v>2.92575113930462</v>
      </c>
    </row>
    <row r="743" spans="1:11">
      <c r="A743">
        <v>741</v>
      </c>
      <c r="B743">
        <v>17.9888186924387</v>
      </c>
      <c r="C743">
        <v>1737.22847711508</v>
      </c>
      <c r="D743">
        <v>0.425580069388843</v>
      </c>
      <c r="E743">
        <v>188.738680628701</v>
      </c>
      <c r="F743">
        <v>20.8155400099611</v>
      </c>
      <c r="G743">
        <v>2348.65092437156</v>
      </c>
      <c r="H743">
        <v>0.227245904357546</v>
      </c>
      <c r="I743">
        <v>0.149933711808533</v>
      </c>
      <c r="J743">
        <v>18.4813595463269</v>
      </c>
      <c r="K743">
        <v>2.92575113930462</v>
      </c>
    </row>
    <row r="744" spans="1:11">
      <c r="A744">
        <v>742</v>
      </c>
      <c r="B744">
        <v>17.9887839821429</v>
      </c>
      <c r="C744">
        <v>1737.22415103944</v>
      </c>
      <c r="D744">
        <v>0.425580053253148</v>
      </c>
      <c r="E744">
        <v>188.738292660831</v>
      </c>
      <c r="F744">
        <v>20.8155919228318</v>
      </c>
      <c r="G744">
        <v>2348.65765003253</v>
      </c>
      <c r="H744">
        <v>0.227245801128977</v>
      </c>
      <c r="I744">
        <v>0.14993369051485</v>
      </c>
      <c r="J744">
        <v>18.4813512385231</v>
      </c>
      <c r="K744">
        <v>2.92575113930462</v>
      </c>
    </row>
    <row r="745" spans="1:11">
      <c r="A745">
        <v>743</v>
      </c>
      <c r="B745">
        <v>17.9887982022826</v>
      </c>
      <c r="C745">
        <v>1737.22639720184</v>
      </c>
      <c r="D745">
        <v>0.425580071359414</v>
      </c>
      <c r="E745">
        <v>188.738488908726</v>
      </c>
      <c r="F745">
        <v>20.8155649715088</v>
      </c>
      <c r="G745">
        <v>2348.65436213189</v>
      </c>
      <c r="H745">
        <v>0.227245861471322</v>
      </c>
      <c r="I745">
        <v>0.149933702962089</v>
      </c>
      <c r="J745">
        <v>18.4813561909703</v>
      </c>
      <c r="K745">
        <v>2.92575113930462</v>
      </c>
    </row>
    <row r="746" spans="1:11">
      <c r="A746">
        <v>744</v>
      </c>
      <c r="B746">
        <v>17.9888115307506</v>
      </c>
      <c r="C746">
        <v>1737.22780801023</v>
      </c>
      <c r="D746">
        <v>0.42558004097105</v>
      </c>
      <c r="E746">
        <v>188.738618585166</v>
      </c>
      <c r="F746">
        <v>20.8155478330747</v>
      </c>
      <c r="G746">
        <v>2348.6520175019</v>
      </c>
      <c r="H746">
        <v>0.227245894183538</v>
      </c>
      <c r="I746">
        <v>0.149933709709868</v>
      </c>
      <c r="J746">
        <v>18.4813584946831</v>
      </c>
      <c r="K746">
        <v>2.92575113930462</v>
      </c>
    </row>
    <row r="747" spans="1:11">
      <c r="A747">
        <v>745</v>
      </c>
      <c r="B747">
        <v>17.988807684857</v>
      </c>
      <c r="C747">
        <v>1737.22743628019</v>
      </c>
      <c r="D747">
        <v>0.425580054776614</v>
      </c>
      <c r="E747">
        <v>188.738584468567</v>
      </c>
      <c r="F747">
        <v>20.8155525893321</v>
      </c>
      <c r="G747">
        <v>2348.65261654607</v>
      </c>
      <c r="H747">
        <v>0.227245884309992</v>
      </c>
      <c r="I747">
        <v>0.149933707673182</v>
      </c>
      <c r="J747">
        <v>18.4813579118961</v>
      </c>
      <c r="K747">
        <v>2.92575113930462</v>
      </c>
    </row>
    <row r="748" spans="1:11">
      <c r="A748">
        <v>746</v>
      </c>
      <c r="B748">
        <v>17.9888125932829</v>
      </c>
      <c r="C748">
        <v>1737.22676855928</v>
      </c>
      <c r="D748">
        <v>0.425579995194414</v>
      </c>
      <c r="E748">
        <v>188.738536735626</v>
      </c>
      <c r="F748">
        <v>20.8155611321943</v>
      </c>
      <c r="G748">
        <v>2348.65439958773</v>
      </c>
      <c r="H748">
        <v>0.227245883877848</v>
      </c>
      <c r="I748">
        <v>0.149933707584041</v>
      </c>
      <c r="J748">
        <v>18.4813550867533</v>
      </c>
      <c r="K748">
        <v>2.92575113930462</v>
      </c>
    </row>
    <row r="749" spans="1:11">
      <c r="A749">
        <v>747</v>
      </c>
      <c r="B749">
        <v>17.9887982480181</v>
      </c>
      <c r="C749">
        <v>1737.2265412158</v>
      </c>
      <c r="D749">
        <v>0.4255800737604</v>
      </c>
      <c r="E749">
        <v>188.738499764253</v>
      </c>
      <c r="F749">
        <v>20.8155632794419</v>
      </c>
      <c r="G749">
        <v>2348.65396417537</v>
      </c>
      <c r="H749">
        <v>0.227245864869175</v>
      </c>
      <c r="I749">
        <v>0.149933703662988</v>
      </c>
      <c r="J749">
        <v>18.4813566972389</v>
      </c>
      <c r="K749">
        <v>2.92575113930462</v>
      </c>
    </row>
    <row r="750" spans="1:11">
      <c r="A750">
        <v>748</v>
      </c>
      <c r="B750">
        <v>17.9887948237509</v>
      </c>
      <c r="C750">
        <v>1737.22603208821</v>
      </c>
      <c r="D750">
        <v>0.42558003053694</v>
      </c>
      <c r="E750">
        <v>188.738455358692</v>
      </c>
      <c r="F750">
        <v>20.8155699861636</v>
      </c>
      <c r="G750">
        <v>2348.65446974182</v>
      </c>
      <c r="H750">
        <v>0.227245851226553</v>
      </c>
      <c r="I750">
        <v>0.149933700848828</v>
      </c>
      <c r="J750">
        <v>18.4813555416728</v>
      </c>
      <c r="K750">
        <v>2.92575113930462</v>
      </c>
    </row>
    <row r="751" spans="1:11">
      <c r="A751">
        <v>749</v>
      </c>
      <c r="B751">
        <v>17.9887927372767</v>
      </c>
      <c r="C751">
        <v>1737.22572362302</v>
      </c>
      <c r="D751">
        <v>0.425580038188008</v>
      </c>
      <c r="E751">
        <v>188.738426046082</v>
      </c>
      <c r="F751">
        <v>20.8155739262329</v>
      </c>
      <c r="G751">
        <v>2348.65457690406</v>
      </c>
      <c r="H751">
        <v>0.227245826537427</v>
      </c>
      <c r="I751">
        <v>0.149933695756029</v>
      </c>
      <c r="J751">
        <v>18.4813551321608</v>
      </c>
      <c r="K751">
        <v>2.92575113930462</v>
      </c>
    </row>
    <row r="752" spans="1:11">
      <c r="A752">
        <v>750</v>
      </c>
      <c r="B752">
        <v>17.988788779511</v>
      </c>
      <c r="C752">
        <v>1737.22579370564</v>
      </c>
      <c r="D752">
        <v>0.425579999625919</v>
      </c>
      <c r="E752">
        <v>188.738428916933</v>
      </c>
      <c r="F752">
        <v>20.8155726464158</v>
      </c>
      <c r="G752">
        <v>2348.65429382857</v>
      </c>
      <c r="H752">
        <v>0.227245835586349</v>
      </c>
      <c r="I752">
        <v>0.149933697622614</v>
      </c>
      <c r="J752">
        <v>18.4813556944507</v>
      </c>
      <c r="K752">
        <v>2.92575113930462</v>
      </c>
    </row>
    <row r="753" spans="1:11">
      <c r="A753">
        <v>751</v>
      </c>
      <c r="B753">
        <v>17.9887825063764</v>
      </c>
      <c r="C753">
        <v>1737.22545700697</v>
      </c>
      <c r="D753">
        <v>0.425579980544666</v>
      </c>
      <c r="E753">
        <v>188.738395872163</v>
      </c>
      <c r="F753">
        <v>20.8155764871878</v>
      </c>
      <c r="G753">
        <v>2348.65454309268</v>
      </c>
      <c r="H753">
        <v>0.227245832576599</v>
      </c>
      <c r="I753">
        <v>0.149933697001772</v>
      </c>
      <c r="J753">
        <v>18.481355379734</v>
      </c>
      <c r="K753">
        <v>2.92575113930462</v>
      </c>
    </row>
    <row r="754" spans="1:11">
      <c r="A754">
        <v>752</v>
      </c>
      <c r="B754">
        <v>17.9887938378359</v>
      </c>
      <c r="C754">
        <v>1737.22668104004</v>
      </c>
      <c r="D754">
        <v>0.42557993874486</v>
      </c>
      <c r="E754">
        <v>188.738508784236</v>
      </c>
      <c r="F754">
        <v>20.8155622752354</v>
      </c>
      <c r="G754">
        <v>2348.65292668515</v>
      </c>
      <c r="H754">
        <v>0.227245868436584</v>
      </c>
      <c r="I754">
        <v>0.149933704398863</v>
      </c>
      <c r="J754">
        <v>18.4813573990431</v>
      </c>
      <c r="K754">
        <v>2.92575113930462</v>
      </c>
    </row>
    <row r="755" spans="1:11">
      <c r="A755">
        <v>753</v>
      </c>
      <c r="B755">
        <v>17.9887998904666</v>
      </c>
      <c r="C755">
        <v>1737.22640612622</v>
      </c>
      <c r="D755">
        <v>0.425580088059662</v>
      </c>
      <c r="E755">
        <v>188.738486477886</v>
      </c>
      <c r="F755">
        <v>20.8155655166768</v>
      </c>
      <c r="G755">
        <v>2348.6541059236</v>
      </c>
      <c r="H755">
        <v>0.227245846071056</v>
      </c>
      <c r="I755">
        <v>0.149933699785368</v>
      </c>
      <c r="J755">
        <v>18.4813565594314</v>
      </c>
      <c r="K755">
        <v>2.92575113930462</v>
      </c>
    </row>
    <row r="756" spans="1:11">
      <c r="A756">
        <v>754</v>
      </c>
      <c r="B756">
        <v>17.9887820324525</v>
      </c>
      <c r="C756">
        <v>1737.22577378192</v>
      </c>
      <c r="D756">
        <v>0.425579966088329</v>
      </c>
      <c r="E756">
        <v>188.738423147937</v>
      </c>
      <c r="F756">
        <v>20.8155716300457</v>
      </c>
      <c r="G756">
        <v>2348.65387893372</v>
      </c>
      <c r="H756">
        <v>0.22724584187634</v>
      </c>
      <c r="I756">
        <v>0.149933698920094</v>
      </c>
      <c r="J756">
        <v>18.4813561597816</v>
      </c>
      <c r="K756">
        <v>2.92575113930462</v>
      </c>
    </row>
    <row r="757" spans="1:11">
      <c r="A757">
        <v>755</v>
      </c>
      <c r="B757">
        <v>17.9887923710691</v>
      </c>
      <c r="C757">
        <v>1737.22614875774</v>
      </c>
      <c r="D757">
        <v>0.425580044068898</v>
      </c>
      <c r="E757">
        <v>188.738458031666</v>
      </c>
      <c r="F757">
        <v>20.8155685770694</v>
      </c>
      <c r="G757">
        <v>2348.65390377428</v>
      </c>
      <c r="H757">
        <v>0.227245834789228</v>
      </c>
      <c r="I757">
        <v>0.149933697458186</v>
      </c>
      <c r="J757">
        <v>18.4813566948218</v>
      </c>
      <c r="K757">
        <v>2.92575113930462</v>
      </c>
    </row>
    <row r="758" spans="1:11">
      <c r="A758">
        <v>756</v>
      </c>
      <c r="B758">
        <v>17.988806691253</v>
      </c>
      <c r="C758">
        <v>1737.22754007407</v>
      </c>
      <c r="D758">
        <v>0.425580046868435</v>
      </c>
      <c r="E758">
        <v>188.738593658868</v>
      </c>
      <c r="F758">
        <v>20.815550635957</v>
      </c>
      <c r="G758">
        <v>2348.65183589432</v>
      </c>
      <c r="H758">
        <v>0.227245878212393</v>
      </c>
      <c r="I758">
        <v>0.149933706415388</v>
      </c>
      <c r="J758">
        <v>18.481358130351</v>
      </c>
      <c r="K758">
        <v>2.92575113930462</v>
      </c>
    </row>
    <row r="759" spans="1:11">
      <c r="A759">
        <v>757</v>
      </c>
      <c r="B759">
        <v>17.9887983717607</v>
      </c>
      <c r="C759">
        <v>1737.2265733537</v>
      </c>
      <c r="D759">
        <v>0.425579986917924</v>
      </c>
      <c r="E759">
        <v>188.738499631992</v>
      </c>
      <c r="F759">
        <v>20.8155635599124</v>
      </c>
      <c r="G759">
        <v>2348.65315647535</v>
      </c>
      <c r="H759">
        <v>0.2272458504915</v>
      </c>
      <c r="I759">
        <v>0.149933700697204</v>
      </c>
      <c r="J759">
        <v>18.481357043587</v>
      </c>
      <c r="K759">
        <v>2.92575113930462</v>
      </c>
    </row>
    <row r="760" spans="1:11">
      <c r="A760">
        <v>758</v>
      </c>
      <c r="B760">
        <v>17.988801861927</v>
      </c>
      <c r="C760">
        <v>1737.22637961891</v>
      </c>
      <c r="D760">
        <v>0.425579986439328</v>
      </c>
      <c r="E760">
        <v>188.73849222684</v>
      </c>
      <c r="F760">
        <v>20.8155667907218</v>
      </c>
      <c r="G760">
        <v>2348.65370525059</v>
      </c>
      <c r="H760">
        <v>0.227245845335026</v>
      </c>
      <c r="I760">
        <v>0.149933699633542</v>
      </c>
      <c r="J760">
        <v>18.48135552184</v>
      </c>
      <c r="K760">
        <v>2.92575113930462</v>
      </c>
    </row>
    <row r="761" spans="1:11">
      <c r="A761">
        <v>759</v>
      </c>
      <c r="B761">
        <v>17.9887855491128</v>
      </c>
      <c r="C761">
        <v>1737.22557191051</v>
      </c>
      <c r="D761">
        <v>0.425580036660265</v>
      </c>
      <c r="E761">
        <v>188.738409167455</v>
      </c>
      <c r="F761">
        <v>20.8155755756668</v>
      </c>
      <c r="G761">
        <v>2348.65474004888</v>
      </c>
      <c r="H761">
        <v>0.227245828394058</v>
      </c>
      <c r="I761">
        <v>0.149933696139009</v>
      </c>
      <c r="J761">
        <v>18.4813553173901</v>
      </c>
      <c r="K761">
        <v>2.92575113930462</v>
      </c>
    </row>
    <row r="762" spans="1:11">
      <c r="A762">
        <v>760</v>
      </c>
      <c r="B762">
        <v>17.9887739150837</v>
      </c>
      <c r="C762">
        <v>1737.22420214501</v>
      </c>
      <c r="D762">
        <v>0.425579952953942</v>
      </c>
      <c r="E762">
        <v>188.738287728492</v>
      </c>
      <c r="F762">
        <v>20.8155914876444</v>
      </c>
      <c r="G762">
        <v>2348.65599383451</v>
      </c>
      <c r="H762">
        <v>0.227245789125341</v>
      </c>
      <c r="I762">
        <v>0.149933688038776</v>
      </c>
      <c r="J762">
        <v>18.4813524616516</v>
      </c>
      <c r="K762">
        <v>2.92575113930462</v>
      </c>
    </row>
    <row r="763" spans="1:11">
      <c r="A763">
        <v>761</v>
      </c>
      <c r="B763">
        <v>17.9887940676471</v>
      </c>
      <c r="C763">
        <v>1737.22601002984</v>
      </c>
      <c r="D763">
        <v>0.425579955031743</v>
      </c>
      <c r="E763">
        <v>188.738449744851</v>
      </c>
      <c r="F763">
        <v>20.8155704575809</v>
      </c>
      <c r="G763">
        <v>2348.65410510957</v>
      </c>
      <c r="H763">
        <v>0.227245842734427</v>
      </c>
      <c r="I763">
        <v>0.149933699097098</v>
      </c>
      <c r="J763">
        <v>18.4813558839821</v>
      </c>
      <c r="K763">
        <v>2.92575113930462</v>
      </c>
    </row>
    <row r="764" spans="1:11">
      <c r="A764">
        <v>762</v>
      </c>
      <c r="B764">
        <v>17.9887942214108</v>
      </c>
      <c r="C764">
        <v>1737.22611329045</v>
      </c>
      <c r="D764">
        <v>0.425579941830794</v>
      </c>
      <c r="E764">
        <v>188.738457841023</v>
      </c>
      <c r="F764">
        <v>20.8155691111073</v>
      </c>
      <c r="G764">
        <v>2348.65392025738</v>
      </c>
      <c r="H764">
        <v>0.227245846589969</v>
      </c>
      <c r="I764">
        <v>0.149933699892408</v>
      </c>
      <c r="J764">
        <v>18.481356206831</v>
      </c>
      <c r="K764">
        <v>2.92575113930462</v>
      </c>
    </row>
    <row r="765" spans="1:11">
      <c r="A765">
        <v>763</v>
      </c>
      <c r="B765">
        <v>17.9887970935538</v>
      </c>
      <c r="C765">
        <v>1737.22616463842</v>
      </c>
      <c r="D765">
        <v>0.425579960586275</v>
      </c>
      <c r="E765">
        <v>188.738466810227</v>
      </c>
      <c r="F765">
        <v>20.8155686730549</v>
      </c>
      <c r="G765">
        <v>2348.6538843177</v>
      </c>
      <c r="H765">
        <v>0.227245844547076</v>
      </c>
      <c r="I765">
        <v>0.149933699471006</v>
      </c>
      <c r="J765">
        <v>18.4813558134529</v>
      </c>
      <c r="K765">
        <v>2.92575113930462</v>
      </c>
    </row>
    <row r="766" spans="1:11">
      <c r="A766">
        <v>764</v>
      </c>
      <c r="B766">
        <v>17.9887996397753</v>
      </c>
      <c r="C766">
        <v>1737.22666281359</v>
      </c>
      <c r="D766">
        <v>0.42557996796638</v>
      </c>
      <c r="E766">
        <v>188.738509724012</v>
      </c>
      <c r="F766">
        <v>20.8155626478274</v>
      </c>
      <c r="G766">
        <v>2348.65303397322</v>
      </c>
      <c r="H766">
        <v>0.227245855607545</v>
      </c>
      <c r="I766">
        <v>0.149933701752527</v>
      </c>
      <c r="J766">
        <v>18.4813569900997</v>
      </c>
      <c r="K766">
        <v>2.92575113930462</v>
      </c>
    </row>
    <row r="767" spans="1:11">
      <c r="A767">
        <v>765</v>
      </c>
      <c r="B767">
        <v>17.9887901860871</v>
      </c>
      <c r="C767">
        <v>1737.22565378574</v>
      </c>
      <c r="D767">
        <v>0.425579979844941</v>
      </c>
      <c r="E767">
        <v>188.738417477044</v>
      </c>
      <c r="F767">
        <v>20.8155746212297</v>
      </c>
      <c r="G767">
        <v>2348.65439613202</v>
      </c>
      <c r="H767">
        <v>0.227245825911203</v>
      </c>
      <c r="I767">
        <v>0.149933695626853</v>
      </c>
      <c r="J767">
        <v>18.4813552728871</v>
      </c>
      <c r="K767">
        <v>2.92575113930462</v>
      </c>
    </row>
    <row r="768" spans="1:11">
      <c r="A768">
        <v>766</v>
      </c>
      <c r="B768">
        <v>17.9888004372431</v>
      </c>
      <c r="C768">
        <v>1737.22650964917</v>
      </c>
      <c r="D768">
        <v>0.425579960638861</v>
      </c>
      <c r="E768">
        <v>188.73849853656</v>
      </c>
      <c r="F768">
        <v>20.8155645589219</v>
      </c>
      <c r="G768">
        <v>2348.6533795367</v>
      </c>
      <c r="H768">
        <v>0.22724585202342</v>
      </c>
      <c r="I768">
        <v>0.149933701013204</v>
      </c>
      <c r="J768">
        <v>18.4813563842898</v>
      </c>
      <c r="K768">
        <v>2.92575113930462</v>
      </c>
    </row>
    <row r="769" spans="1:11">
      <c r="A769">
        <v>767</v>
      </c>
      <c r="B769">
        <v>17.988796026009</v>
      </c>
      <c r="C769">
        <v>1737.22614410271</v>
      </c>
      <c r="D769">
        <v>0.42557996081153</v>
      </c>
      <c r="E769">
        <v>188.738462561865</v>
      </c>
      <c r="F769">
        <v>20.815569075039</v>
      </c>
      <c r="G769">
        <v>2348.65397579494</v>
      </c>
      <c r="H769">
        <v>0.227245846354838</v>
      </c>
      <c r="I769">
        <v>0.149933699843906</v>
      </c>
      <c r="J769">
        <v>18.4813560427846</v>
      </c>
      <c r="K769">
        <v>2.92575113930462</v>
      </c>
    </row>
    <row r="770" spans="1:11">
      <c r="A770">
        <v>768</v>
      </c>
      <c r="B770">
        <v>17.9887959810614</v>
      </c>
      <c r="C770">
        <v>1737.2260254721</v>
      </c>
      <c r="D770">
        <v>0.425579964866268</v>
      </c>
      <c r="E770">
        <v>188.738454058555</v>
      </c>
      <c r="F770">
        <v>20.8155703303263</v>
      </c>
      <c r="G770">
        <v>2348.65411075072</v>
      </c>
      <c r="H770">
        <v>0.227245841132228</v>
      </c>
      <c r="I770">
        <v>0.149933698766601</v>
      </c>
      <c r="J770">
        <v>18.481355572388</v>
      </c>
      <c r="K770">
        <v>2.92575113930462</v>
      </c>
    </row>
    <row r="771" spans="1:11">
      <c r="A771">
        <v>769</v>
      </c>
      <c r="B771">
        <v>17.988787187121</v>
      </c>
      <c r="C771">
        <v>1737.22509028251</v>
      </c>
      <c r="D771">
        <v>0.425579954246236</v>
      </c>
      <c r="E771">
        <v>188.738368996889</v>
      </c>
      <c r="F771">
        <v>20.8155815417606</v>
      </c>
      <c r="G771">
        <v>2348.65569915621</v>
      </c>
      <c r="H771">
        <v>0.227245822993839</v>
      </c>
      <c r="I771">
        <v>0.149933695025068</v>
      </c>
      <c r="J771">
        <v>18.4813539377824</v>
      </c>
      <c r="K771">
        <v>2.92575113930462</v>
      </c>
    </row>
    <row r="772" spans="1:11">
      <c r="A772">
        <v>770</v>
      </c>
      <c r="B772">
        <v>17.9887932172546</v>
      </c>
      <c r="C772">
        <v>1737.22577970923</v>
      </c>
      <c r="D772">
        <v>0.425579952859989</v>
      </c>
      <c r="E772">
        <v>188.738431459623</v>
      </c>
      <c r="F772">
        <v>20.8155733720268</v>
      </c>
      <c r="G772">
        <v>2348.65448609744</v>
      </c>
      <c r="H772">
        <v>0.227245838488946</v>
      </c>
      <c r="I772">
        <v>0.149933698221353</v>
      </c>
      <c r="J772">
        <v>18.4813551707115</v>
      </c>
      <c r="K772">
        <v>2.92575113930462</v>
      </c>
    </row>
    <row r="773" spans="1:11">
      <c r="A773">
        <v>771</v>
      </c>
      <c r="B773">
        <v>17.9888017331093</v>
      </c>
      <c r="C773">
        <v>1737.2266611021</v>
      </c>
      <c r="D773">
        <v>0.425579952817863</v>
      </c>
      <c r="E773">
        <v>188.738514050257</v>
      </c>
      <c r="F773">
        <v>20.8155624782612</v>
      </c>
      <c r="G773">
        <v>2348.65342587689</v>
      </c>
      <c r="H773">
        <v>0.227245869379715</v>
      </c>
      <c r="I773">
        <v>0.149933704593409</v>
      </c>
      <c r="J773">
        <v>18.4813564535702</v>
      </c>
      <c r="K773">
        <v>2.92575113930462</v>
      </c>
    </row>
    <row r="774" spans="1:11">
      <c r="A774">
        <v>772</v>
      </c>
      <c r="B774">
        <v>17.9888013408942</v>
      </c>
      <c r="C774">
        <v>1737.22657771041</v>
      </c>
      <c r="D774">
        <v>0.425579970618663</v>
      </c>
      <c r="E774">
        <v>188.738505337317</v>
      </c>
      <c r="F774">
        <v>20.8155635528018</v>
      </c>
      <c r="G774">
        <v>2348.65334435668</v>
      </c>
      <c r="H774">
        <v>0.227245855339785</v>
      </c>
      <c r="I774">
        <v>0.149933701697294</v>
      </c>
      <c r="J774">
        <v>18.4813564377651</v>
      </c>
      <c r="K774">
        <v>2.92575113930462</v>
      </c>
    </row>
    <row r="775" spans="1:11">
      <c r="A775">
        <v>773</v>
      </c>
      <c r="B775">
        <v>17.9887983350109</v>
      </c>
      <c r="C775">
        <v>1737.22600259309</v>
      </c>
      <c r="D775">
        <v>0.425579944006387</v>
      </c>
      <c r="E775">
        <v>188.738457332551</v>
      </c>
      <c r="F775">
        <v>20.8155704513709</v>
      </c>
      <c r="G775">
        <v>2348.65398331162</v>
      </c>
      <c r="H775">
        <v>0.227245837280961</v>
      </c>
      <c r="I775">
        <v>0.149933697972173</v>
      </c>
      <c r="J775">
        <v>18.4813548982494</v>
      </c>
      <c r="K775">
        <v>2.92575113930462</v>
      </c>
    </row>
    <row r="776" spans="1:11">
      <c r="A776">
        <v>774</v>
      </c>
      <c r="B776">
        <v>17.9887966683517</v>
      </c>
      <c r="C776">
        <v>1737.22598083121</v>
      </c>
      <c r="D776">
        <v>0.425579921397216</v>
      </c>
      <c r="E776">
        <v>188.738455573518</v>
      </c>
      <c r="F776">
        <v>20.8155702181732</v>
      </c>
      <c r="G776">
        <v>2348.65384177059</v>
      </c>
      <c r="H776">
        <v>0.22724583982049</v>
      </c>
      <c r="I776">
        <v>0.14993369849602</v>
      </c>
      <c r="J776">
        <v>18.4813548394293</v>
      </c>
      <c r="K776">
        <v>2.92575113930462</v>
      </c>
    </row>
    <row r="777" spans="1:11">
      <c r="A777">
        <v>775</v>
      </c>
      <c r="B777">
        <v>17.9887964638536</v>
      </c>
      <c r="C777">
        <v>1737.22608823344</v>
      </c>
      <c r="D777">
        <v>0.425579907516195</v>
      </c>
      <c r="E777">
        <v>188.738464611512</v>
      </c>
      <c r="F777">
        <v>20.8155688844993</v>
      </c>
      <c r="G777">
        <v>2348.65364140384</v>
      </c>
      <c r="H777">
        <v>0.227245845072275</v>
      </c>
      <c r="I777">
        <v>0.149933699579342</v>
      </c>
      <c r="J777">
        <v>18.4813551238326</v>
      </c>
      <c r="K777">
        <v>2.92575113930462</v>
      </c>
    </row>
    <row r="778" spans="1:11">
      <c r="A778">
        <v>776</v>
      </c>
      <c r="B778">
        <v>17.9887999938063</v>
      </c>
      <c r="C778">
        <v>1737.22622543739</v>
      </c>
      <c r="D778">
        <v>0.425579898381392</v>
      </c>
      <c r="E778">
        <v>188.73848017748</v>
      </c>
      <c r="F778">
        <v>20.8155674655748</v>
      </c>
      <c r="G778">
        <v>2348.65348397048</v>
      </c>
      <c r="H778">
        <v>0.227245848191956</v>
      </c>
      <c r="I778">
        <v>0.149933700222861</v>
      </c>
      <c r="J778">
        <v>18.4813549923205</v>
      </c>
      <c r="K778">
        <v>2.92575113930462</v>
      </c>
    </row>
    <row r="779" spans="1:11">
      <c r="A779">
        <v>777</v>
      </c>
      <c r="B779">
        <v>17.9888037621233</v>
      </c>
      <c r="C779">
        <v>1737.22641575175</v>
      </c>
      <c r="D779">
        <v>0.425579902470075</v>
      </c>
      <c r="E779">
        <v>188.738499572455</v>
      </c>
      <c r="F779">
        <v>20.8155654411307</v>
      </c>
      <c r="G779">
        <v>2348.6533108047</v>
      </c>
      <c r="H779">
        <v>0.227245850720514</v>
      </c>
      <c r="I779">
        <v>0.149933700744444</v>
      </c>
      <c r="J779">
        <v>18.4813550781772</v>
      </c>
      <c r="K779">
        <v>2.92575113930462</v>
      </c>
    </row>
    <row r="780" spans="1:11">
      <c r="A780">
        <v>778</v>
      </c>
      <c r="B780">
        <v>17.9888050712162</v>
      </c>
      <c r="C780">
        <v>1737.22633011709</v>
      </c>
      <c r="D780">
        <v>0.425579858549707</v>
      </c>
      <c r="E780">
        <v>188.738496671608</v>
      </c>
      <c r="F780">
        <v>20.8155666048827</v>
      </c>
      <c r="G780">
        <v>2348.65330365278</v>
      </c>
      <c r="H780">
        <v>0.227245852221109</v>
      </c>
      <c r="I780">
        <v>0.149933701053983</v>
      </c>
      <c r="J780">
        <v>18.4813543227722</v>
      </c>
      <c r="K780">
        <v>2.92575113930462</v>
      </c>
    </row>
    <row r="781" spans="1:11">
      <c r="A781">
        <v>779</v>
      </c>
      <c r="B781">
        <v>17.9888016925227</v>
      </c>
      <c r="C781">
        <v>1737.22617324138</v>
      </c>
      <c r="D781">
        <v>0.425579834621177</v>
      </c>
      <c r="E781">
        <v>188.73848113162</v>
      </c>
      <c r="F781">
        <v>20.8155684431985</v>
      </c>
      <c r="G781">
        <v>2348.65329925879</v>
      </c>
      <c r="H781">
        <v>0.227245848250573</v>
      </c>
      <c r="I781">
        <v>0.149933700234952</v>
      </c>
      <c r="J781">
        <v>18.4813541944274</v>
      </c>
      <c r="K781">
        <v>2.92575113930462</v>
      </c>
    </row>
    <row r="782" spans="1:11">
      <c r="A782">
        <v>780</v>
      </c>
      <c r="B782">
        <v>17.9888165144394</v>
      </c>
      <c r="C782">
        <v>1737.22692255115</v>
      </c>
      <c r="D782">
        <v>0.425579904817807</v>
      </c>
      <c r="E782">
        <v>188.738554244118</v>
      </c>
      <c r="F782">
        <v>20.8155598090785</v>
      </c>
      <c r="G782">
        <v>2348.65287214588</v>
      </c>
      <c r="H782">
        <v>0.227245858838255</v>
      </c>
      <c r="I782">
        <v>0.149933702418948</v>
      </c>
      <c r="J782">
        <v>18.4813549145137</v>
      </c>
      <c r="K782">
        <v>2.92575113930462</v>
      </c>
    </row>
    <row r="783" spans="1:11">
      <c r="A783">
        <v>781</v>
      </c>
      <c r="B783">
        <v>17.9888124581407</v>
      </c>
      <c r="C783">
        <v>1737.22660134356</v>
      </c>
      <c r="D783">
        <v>0.425579917008649</v>
      </c>
      <c r="E783">
        <v>188.738525186698</v>
      </c>
      <c r="F783">
        <v>20.8155636242892</v>
      </c>
      <c r="G783">
        <v>2348.65336625419</v>
      </c>
      <c r="H783">
        <v>0.227245852083073</v>
      </c>
      <c r="I783">
        <v>0.149933701025509</v>
      </c>
      <c r="J783">
        <v>18.4813543600858</v>
      </c>
      <c r="K783">
        <v>2.92575113930462</v>
      </c>
    </row>
    <row r="784" spans="1:11">
      <c r="A784">
        <v>782</v>
      </c>
      <c r="B784">
        <v>17.9888203426931</v>
      </c>
      <c r="C784">
        <v>1737.22716152803</v>
      </c>
      <c r="D784">
        <v>0.425579921837387</v>
      </c>
      <c r="E784">
        <v>188.738578007625</v>
      </c>
      <c r="F784">
        <v>20.8155572894627</v>
      </c>
      <c r="G784">
        <v>2348.65265435503</v>
      </c>
      <c r="H784">
        <v>0.227245861488759</v>
      </c>
      <c r="I784">
        <v>0.149933702965686</v>
      </c>
      <c r="J784">
        <v>18.4813551142358</v>
      </c>
      <c r="K784">
        <v>2.92575113930462</v>
      </c>
    </row>
    <row r="785" spans="1:11">
      <c r="A785">
        <v>783</v>
      </c>
      <c r="B785">
        <v>17.9888229171406</v>
      </c>
      <c r="C785">
        <v>1737.22726477597</v>
      </c>
      <c r="D785">
        <v>0.425579899734519</v>
      </c>
      <c r="E785">
        <v>188.738587942607</v>
      </c>
      <c r="F785">
        <v>20.8155562520954</v>
      </c>
      <c r="G785">
        <v>2348.65256478425</v>
      </c>
      <c r="H785">
        <v>0.227245864882728</v>
      </c>
      <c r="I785">
        <v>0.149933703665784</v>
      </c>
      <c r="J785">
        <v>18.4813552043331</v>
      </c>
      <c r="K785">
        <v>2.92575113930462</v>
      </c>
    </row>
    <row r="786" spans="1:11">
      <c r="A786">
        <v>784</v>
      </c>
      <c r="B786">
        <v>17.9888170118748</v>
      </c>
      <c r="C786">
        <v>1737.22679001509</v>
      </c>
      <c r="D786">
        <v>0.425579950618032</v>
      </c>
      <c r="E786">
        <v>188.738545245174</v>
      </c>
      <c r="F786">
        <v>20.8155615599293</v>
      </c>
      <c r="G786">
        <v>2348.65303345978</v>
      </c>
      <c r="H786">
        <v>0.227245844798347</v>
      </c>
      <c r="I786">
        <v>0.149933699522837</v>
      </c>
      <c r="J786">
        <v>18.4813543650531</v>
      </c>
      <c r="K786">
        <v>2.92575113930462</v>
      </c>
    </row>
    <row r="787" spans="1:11">
      <c r="A787">
        <v>785</v>
      </c>
      <c r="B787">
        <v>17.988819599019</v>
      </c>
      <c r="C787">
        <v>1737.22699740756</v>
      </c>
      <c r="D787">
        <v>0.425579934577891</v>
      </c>
      <c r="E787">
        <v>188.73856433345</v>
      </c>
      <c r="F787">
        <v>20.8155593624327</v>
      </c>
      <c r="G787">
        <v>2348.6529416349</v>
      </c>
      <c r="H787">
        <v>0.227245856434519</v>
      </c>
      <c r="I787">
        <v>0.149933701923112</v>
      </c>
      <c r="J787">
        <v>18.4813546895929</v>
      </c>
      <c r="K787">
        <v>2.92575113930462</v>
      </c>
    </row>
    <row r="788" spans="1:11">
      <c r="A788">
        <v>786</v>
      </c>
      <c r="B788">
        <v>17.9888147122566</v>
      </c>
      <c r="C788">
        <v>1737.22636866019</v>
      </c>
      <c r="D788">
        <v>0.425579919528787</v>
      </c>
      <c r="E788">
        <v>188.738508743732</v>
      </c>
      <c r="F788">
        <v>20.8155667335067</v>
      </c>
      <c r="G788">
        <v>2348.65408407838</v>
      </c>
      <c r="H788">
        <v>0.227245845508915</v>
      </c>
      <c r="I788">
        <v>0.149933699669411</v>
      </c>
      <c r="J788">
        <v>18.4813533886806</v>
      </c>
      <c r="K788">
        <v>2.92575113930462</v>
      </c>
    </row>
    <row r="789" spans="1:11">
      <c r="A789">
        <v>787</v>
      </c>
      <c r="B789">
        <v>17.9888160866895</v>
      </c>
      <c r="C789">
        <v>1737.22647938726</v>
      </c>
      <c r="D789">
        <v>0.425579922558843</v>
      </c>
      <c r="E789">
        <v>188.738519424175</v>
      </c>
      <c r="F789">
        <v>20.81556546766</v>
      </c>
      <c r="G789">
        <v>2348.65392903901</v>
      </c>
      <c r="H789">
        <v>0.227245847760345</v>
      </c>
      <c r="I789">
        <v>0.149933700133829</v>
      </c>
      <c r="J789">
        <v>18.4813535147359</v>
      </c>
      <c r="K789">
        <v>2.92575113930462</v>
      </c>
    </row>
    <row r="790" spans="1:11">
      <c r="A790">
        <v>788</v>
      </c>
      <c r="B790">
        <v>17.988816183016</v>
      </c>
      <c r="C790">
        <v>1737.22652561322</v>
      </c>
      <c r="D790">
        <v>0.425579924390802</v>
      </c>
      <c r="E790">
        <v>188.738522383624</v>
      </c>
      <c r="F790">
        <v>20.8155649202668</v>
      </c>
      <c r="G790">
        <v>2348.65394234881</v>
      </c>
      <c r="H790">
        <v>0.227245850899559</v>
      </c>
      <c r="I790">
        <v>0.149933700781377</v>
      </c>
      <c r="J790">
        <v>18.4813537290797</v>
      </c>
      <c r="K790">
        <v>2.92575113930462</v>
      </c>
    </row>
    <row r="791" spans="1:11">
      <c r="A791">
        <v>789</v>
      </c>
      <c r="B791">
        <v>17.988820804899</v>
      </c>
      <c r="C791">
        <v>1737.22713576327</v>
      </c>
      <c r="D791">
        <v>0.425579935023573</v>
      </c>
      <c r="E791">
        <v>188.738576669508</v>
      </c>
      <c r="F791">
        <v>20.8155575065664</v>
      </c>
      <c r="G791">
        <v>2348.65294439243</v>
      </c>
      <c r="H791">
        <v>0.227245862486602</v>
      </c>
      <c r="I791">
        <v>0.149933703171518</v>
      </c>
      <c r="J791">
        <v>18.4813549603743</v>
      </c>
      <c r="K791">
        <v>2.92575113930462</v>
      </c>
    </row>
    <row r="792" spans="1:11">
      <c r="A792">
        <v>790</v>
      </c>
      <c r="B792">
        <v>17.9888257181199</v>
      </c>
      <c r="C792">
        <v>1737.22769704635</v>
      </c>
      <c r="D792">
        <v>0.425579948442745</v>
      </c>
      <c r="E792">
        <v>188.738629284025</v>
      </c>
      <c r="F792">
        <v>20.8155507362808</v>
      </c>
      <c r="G792">
        <v>2348.65207598212</v>
      </c>
      <c r="H792">
        <v>0.227245876239961</v>
      </c>
      <c r="I792">
        <v>0.14993370600852</v>
      </c>
      <c r="J792">
        <v>18.4813557927728</v>
      </c>
      <c r="K792">
        <v>2.92575113930462</v>
      </c>
    </row>
    <row r="793" spans="1:11">
      <c r="A793">
        <v>791</v>
      </c>
      <c r="B793">
        <v>17.9888189086689</v>
      </c>
      <c r="C793">
        <v>1737.22693157278</v>
      </c>
      <c r="D793">
        <v>0.425579938832547</v>
      </c>
      <c r="E793">
        <v>188.738557106355</v>
      </c>
      <c r="F793">
        <v>20.8155600775244</v>
      </c>
      <c r="G793">
        <v>2348.65311018938</v>
      </c>
      <c r="H793">
        <v>0.227245851094607</v>
      </c>
      <c r="I793">
        <v>0.149933700821611</v>
      </c>
      <c r="J793">
        <v>18.4813547124515</v>
      </c>
      <c r="K793">
        <v>2.92575113930462</v>
      </c>
    </row>
    <row r="794" spans="1:11">
      <c r="A794">
        <v>792</v>
      </c>
      <c r="B794">
        <v>17.9888298123474</v>
      </c>
      <c r="C794">
        <v>1737.22795883931</v>
      </c>
      <c r="D794">
        <v>0.425579937196472</v>
      </c>
      <c r="E794">
        <v>188.738654333081</v>
      </c>
      <c r="F794">
        <v>20.8155476273265</v>
      </c>
      <c r="G794">
        <v>2348.65181317581</v>
      </c>
      <c r="H794">
        <v>0.227245881882602</v>
      </c>
      <c r="I794">
        <v>0.149933707172467</v>
      </c>
      <c r="J794">
        <v>18.4813560911237</v>
      </c>
      <c r="K794">
        <v>2.92575113930462</v>
      </c>
    </row>
    <row r="795" spans="1:11">
      <c r="A795">
        <v>793</v>
      </c>
      <c r="B795">
        <v>17.9888168453021</v>
      </c>
      <c r="C795">
        <v>1737.22673065204</v>
      </c>
      <c r="D795">
        <v>0.425579930136619</v>
      </c>
      <c r="E795">
        <v>188.738539032527</v>
      </c>
      <c r="F795">
        <v>20.8155624843244</v>
      </c>
      <c r="G795">
        <v>2348.65350272771</v>
      </c>
      <c r="H795">
        <v>0.227245852044947</v>
      </c>
      <c r="I795">
        <v>0.149933701017644</v>
      </c>
      <c r="J795">
        <v>18.4813543282268</v>
      </c>
      <c r="K795">
        <v>2.92575113930462</v>
      </c>
    </row>
    <row r="796" spans="1:11">
      <c r="A796">
        <v>794</v>
      </c>
      <c r="B796">
        <v>17.9888255866743</v>
      </c>
      <c r="C796">
        <v>1737.22749254114</v>
      </c>
      <c r="D796">
        <v>0.425579956519135</v>
      </c>
      <c r="E796">
        <v>188.738611326653</v>
      </c>
      <c r="F796">
        <v>20.8155529802237</v>
      </c>
      <c r="G796">
        <v>2348.65256231604</v>
      </c>
      <c r="H796">
        <v>0.227245871737692</v>
      </c>
      <c r="I796">
        <v>0.149933705079805</v>
      </c>
      <c r="J796">
        <v>18.4813553313107</v>
      </c>
      <c r="K796">
        <v>2.92575113930462</v>
      </c>
    </row>
    <row r="797" spans="1:11">
      <c r="A797">
        <v>795</v>
      </c>
      <c r="B797">
        <v>17.9888245329555</v>
      </c>
      <c r="C797">
        <v>1737.22752156498</v>
      </c>
      <c r="D797">
        <v>0.425579950246089</v>
      </c>
      <c r="E797">
        <v>188.738612803709</v>
      </c>
      <c r="F797">
        <v>20.8155524476714</v>
      </c>
      <c r="G797">
        <v>2348.65247437416</v>
      </c>
      <c r="H797">
        <v>0.227245874633182</v>
      </c>
      <c r="I797">
        <v>0.149933705677079</v>
      </c>
      <c r="J797">
        <v>18.4813555242931</v>
      </c>
      <c r="K797">
        <v>2.92575113930462</v>
      </c>
    </row>
    <row r="798" spans="1:11">
      <c r="A798">
        <v>796</v>
      </c>
      <c r="B798">
        <v>17.9888278894879</v>
      </c>
      <c r="C798">
        <v>1737.22777784637</v>
      </c>
      <c r="D798">
        <v>0.42557999173012</v>
      </c>
      <c r="E798">
        <v>188.73863460985</v>
      </c>
      <c r="F798">
        <v>20.8155499485947</v>
      </c>
      <c r="G798">
        <v>2348.65244432083</v>
      </c>
      <c r="H798">
        <v>0.227245879706708</v>
      </c>
      <c r="I798">
        <v>0.14993370672363</v>
      </c>
      <c r="J798">
        <v>18.4813561586095</v>
      </c>
      <c r="K798">
        <v>2.92575113930462</v>
      </c>
    </row>
    <row r="799" spans="1:11">
      <c r="A799">
        <v>797</v>
      </c>
      <c r="B799">
        <v>17.9888258369662</v>
      </c>
      <c r="C799">
        <v>1737.2276297107</v>
      </c>
      <c r="D799">
        <v>0.425579939950753</v>
      </c>
      <c r="E799">
        <v>188.738623411961</v>
      </c>
      <c r="F799">
        <v>20.8155513153397</v>
      </c>
      <c r="G799">
        <v>2348.65231970615</v>
      </c>
      <c r="H799">
        <v>0.227245877960796</v>
      </c>
      <c r="I799">
        <v>0.149933706363489</v>
      </c>
      <c r="J799">
        <v>18.4813556277794</v>
      </c>
      <c r="K799">
        <v>2.92575113930462</v>
      </c>
    </row>
    <row r="800" spans="1:11">
      <c r="A800">
        <v>798</v>
      </c>
      <c r="B800">
        <v>17.9888263341428</v>
      </c>
      <c r="C800">
        <v>1737.22765382323</v>
      </c>
      <c r="D800">
        <v>0.425579971965456</v>
      </c>
      <c r="E800">
        <v>188.73862583158</v>
      </c>
      <c r="F800">
        <v>20.8155508411813</v>
      </c>
      <c r="G800">
        <v>2348.65241520117</v>
      </c>
      <c r="H800">
        <v>0.227245876919851</v>
      </c>
      <c r="I800">
        <v>0.149933706148766</v>
      </c>
      <c r="J800">
        <v>18.4813556575656</v>
      </c>
      <c r="K800">
        <v>2.92575113930462</v>
      </c>
    </row>
    <row r="801" spans="1:11">
      <c r="A801">
        <v>799</v>
      </c>
      <c r="B801">
        <v>17.988825542236</v>
      </c>
      <c r="C801">
        <v>1737.22753875678</v>
      </c>
      <c r="D801">
        <v>0.425579916902614</v>
      </c>
      <c r="E801">
        <v>188.738617063381</v>
      </c>
      <c r="F801">
        <v>20.8155524095841</v>
      </c>
      <c r="G801">
        <v>2348.65235982177</v>
      </c>
      <c r="H801">
        <v>0.227245878074918</v>
      </c>
      <c r="I801">
        <v>0.14993370638703</v>
      </c>
      <c r="J801">
        <v>18.4813552274444</v>
      </c>
      <c r="K801">
        <v>2.92575113930462</v>
      </c>
    </row>
    <row r="802" spans="1:11">
      <c r="A802">
        <v>800</v>
      </c>
      <c r="B802">
        <v>17.9888203531117</v>
      </c>
      <c r="C802">
        <v>1737.22740839537</v>
      </c>
      <c r="D802">
        <v>0.425579955095613</v>
      </c>
      <c r="E802">
        <v>188.738599428287</v>
      </c>
      <c r="F802">
        <v>20.8155534318639</v>
      </c>
      <c r="G802">
        <v>2348.65256844158</v>
      </c>
      <c r="H802">
        <v>0.227245875255482</v>
      </c>
      <c r="I802">
        <v>0.149933705805445</v>
      </c>
      <c r="J802">
        <v>18.4813557134441</v>
      </c>
      <c r="K802">
        <v>2.92575113930462</v>
      </c>
    </row>
    <row r="803" spans="1:11">
      <c r="A803">
        <v>801</v>
      </c>
      <c r="B803">
        <v>17.9888304886222</v>
      </c>
      <c r="C803">
        <v>1737.22787637361</v>
      </c>
      <c r="D803">
        <v>0.42557995543566</v>
      </c>
      <c r="E803">
        <v>188.738647287134</v>
      </c>
      <c r="F803">
        <v>20.815548498432</v>
      </c>
      <c r="G803">
        <v>2348.65210164623</v>
      </c>
      <c r="H803">
        <v>0.227245879997945</v>
      </c>
      <c r="I803">
        <v>0.149933706783706</v>
      </c>
      <c r="J803">
        <v>18.4813558833282</v>
      </c>
      <c r="K803">
        <v>2.92575113930462</v>
      </c>
    </row>
    <row r="804" spans="1:11">
      <c r="A804">
        <v>802</v>
      </c>
      <c r="B804">
        <v>17.9888168832344</v>
      </c>
      <c r="C804">
        <v>1737.22724707728</v>
      </c>
      <c r="D804">
        <v>0.425579896335774</v>
      </c>
      <c r="E804">
        <v>188.738585628825</v>
      </c>
      <c r="F804">
        <v>20.8155556673521</v>
      </c>
      <c r="G804">
        <v>2348.65238504505</v>
      </c>
      <c r="H804">
        <v>0.227245870605778</v>
      </c>
      <c r="I804">
        <v>0.149933704846318</v>
      </c>
      <c r="J804">
        <v>18.4813553238935</v>
      </c>
      <c r="K804">
        <v>2.92575113930462</v>
      </c>
    </row>
    <row r="805" spans="1:11">
      <c r="A805">
        <v>803</v>
      </c>
      <c r="B805">
        <v>17.988829323918</v>
      </c>
      <c r="C805">
        <v>1737.22788327262</v>
      </c>
      <c r="D805">
        <v>0.425579930495427</v>
      </c>
      <c r="E805">
        <v>188.738646477215</v>
      </c>
      <c r="F805">
        <v>20.8155482910635</v>
      </c>
      <c r="G805">
        <v>2348.65190370708</v>
      </c>
      <c r="H805">
        <v>0.227245882132516</v>
      </c>
      <c r="I805">
        <v>0.149933707224019</v>
      </c>
      <c r="J805">
        <v>18.4813560469594</v>
      </c>
      <c r="K805">
        <v>2.92575113930462</v>
      </c>
    </row>
    <row r="806" spans="1:11">
      <c r="A806">
        <v>804</v>
      </c>
      <c r="B806">
        <v>17.9888198142219</v>
      </c>
      <c r="C806">
        <v>1737.22707011591</v>
      </c>
      <c r="D806">
        <v>0.425579967421635</v>
      </c>
      <c r="E806">
        <v>188.738573500136</v>
      </c>
      <c r="F806">
        <v>20.8155578018569</v>
      </c>
      <c r="G806">
        <v>2348.65302024346</v>
      </c>
      <c r="H806">
        <v>0.227245859824052</v>
      </c>
      <c r="I806">
        <v>0.149933702622295</v>
      </c>
      <c r="J806">
        <v>18.4813545706983</v>
      </c>
      <c r="K806">
        <v>2.92575113930462</v>
      </c>
    </row>
    <row r="807" spans="1:11">
      <c r="A807">
        <v>805</v>
      </c>
      <c r="B807">
        <v>17.9888231591467</v>
      </c>
      <c r="C807">
        <v>1737.22748215934</v>
      </c>
      <c r="D807">
        <v>0.425579939495338</v>
      </c>
      <c r="E807">
        <v>188.738608852925</v>
      </c>
      <c r="F807">
        <v>20.8155528535457</v>
      </c>
      <c r="G807">
        <v>2348.652452633</v>
      </c>
      <c r="H807">
        <v>0.2272458755568</v>
      </c>
      <c r="I807">
        <v>0.1499337058676</v>
      </c>
      <c r="J807">
        <v>18.4813555031651</v>
      </c>
      <c r="K807">
        <v>2.92575113930462</v>
      </c>
    </row>
    <row r="808" spans="1:11">
      <c r="A808">
        <v>806</v>
      </c>
      <c r="B808">
        <v>17.9888264282025</v>
      </c>
      <c r="C808">
        <v>1737.22768522939</v>
      </c>
      <c r="D808">
        <v>0.425579891111351</v>
      </c>
      <c r="E808">
        <v>188.738628209737</v>
      </c>
      <c r="F808">
        <v>20.8155506895294</v>
      </c>
      <c r="G808">
        <v>2348.65236811254</v>
      </c>
      <c r="H808">
        <v>0.22724588860625</v>
      </c>
      <c r="I808">
        <v>0.149933708559402</v>
      </c>
      <c r="J808">
        <v>18.4813557326981</v>
      </c>
      <c r="K808">
        <v>2.92575113930462</v>
      </c>
    </row>
    <row r="809" spans="1:11">
      <c r="A809">
        <v>807</v>
      </c>
      <c r="B809">
        <v>17.9888296892961</v>
      </c>
      <c r="C809">
        <v>1737.22809010658</v>
      </c>
      <c r="D809">
        <v>0.425579944476692</v>
      </c>
      <c r="E809">
        <v>188.738664844774</v>
      </c>
      <c r="F809">
        <v>20.815545803317</v>
      </c>
      <c r="G809">
        <v>2348.65162180146</v>
      </c>
      <c r="H809">
        <v>0.227245889386555</v>
      </c>
      <c r="I809">
        <v>0.149933708720361</v>
      </c>
      <c r="J809">
        <v>18.4813564945991</v>
      </c>
      <c r="K809">
        <v>2.92575113930462</v>
      </c>
    </row>
    <row r="810" spans="1:11">
      <c r="A810">
        <v>808</v>
      </c>
      <c r="B810">
        <v>17.9888201884108</v>
      </c>
      <c r="C810">
        <v>1737.22702386335</v>
      </c>
      <c r="D810">
        <v>0.425579939510607</v>
      </c>
      <c r="E810">
        <v>188.738568442337</v>
      </c>
      <c r="F810">
        <v>20.8155588203471</v>
      </c>
      <c r="G810">
        <v>2348.65313942291</v>
      </c>
      <c r="H810">
        <v>0.227245861286469</v>
      </c>
      <c r="I810">
        <v>0.149933702923958</v>
      </c>
      <c r="J810">
        <v>18.4813545389695</v>
      </c>
      <c r="K810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21.7803649187032</v>
      </c>
    </row>
    <row r="2" spans="1:17">
      <c r="B2" t="s">
        <v>32</v>
      </c>
      <c r="C2">
        <v>18.3415618461899</v>
      </c>
    </row>
    <row r="3" spans="1:17">
      <c r="B3" t="s">
        <v>33</v>
      </c>
      <c r="C3">
        <v>30.2047024707179</v>
      </c>
    </row>
    <row r="4" spans="1:17">
      <c r="B4" t="s">
        <v>34</v>
      </c>
      <c r="C4">
        <v>20.8997699205647</v>
      </c>
    </row>
    <row r="5" spans="1:17">
      <c r="B5" t="s">
        <v>35</v>
      </c>
      <c r="C5">
        <v>531.602763484635</v>
      </c>
    </row>
    <row r="6" spans="1:17">
      <c r="B6" t="s">
        <v>36</v>
      </c>
      <c r="C6">
        <v>266.693046862163</v>
      </c>
    </row>
    <row r="7" spans="1:17">
      <c r="B7" t="s">
        <v>37</v>
      </c>
      <c r="C7">
        <v>0.501677314681362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9.09530769497901</v>
      </c>
      <c r="E9">
        <v>12.9159534494609</v>
      </c>
      <c r="F9">
        <v>15.9845651648325</v>
      </c>
      <c r="G9">
        <v>18.2175940513099</v>
      </c>
      <c r="H9">
        <v>20.0283155450074</v>
      </c>
      <c r="I9">
        <v>21.6151702434106</v>
      </c>
      <c r="J9">
        <v>23.0908767145137</v>
      </c>
      <c r="K9">
        <v>24.5274085197253</v>
      </c>
      <c r="L9">
        <v>25.9752671777377</v>
      </c>
      <c r="M9">
        <v>27.4731347624379</v>
      </c>
      <c r="N9">
        <v>28.9111829533877</v>
      </c>
      <c r="O9">
        <v>30.2047024707179</v>
      </c>
      <c r="P9">
        <v>10.3635676320192</v>
      </c>
      <c r="Q9">
        <v>8.88178419700125e-15</v>
      </c>
    </row>
    <row r="10" spans="1:17">
      <c r="B10" t="s">
        <v>40</v>
      </c>
      <c r="C10">
        <v>0</v>
      </c>
      <c r="D10">
        <v>9.17738524127096</v>
      </c>
      <c r="E10">
        <v>4.74373420451362</v>
      </c>
      <c r="F10">
        <v>4.34492412808983</v>
      </c>
      <c r="G10">
        <v>3.63694346784409</v>
      </c>
      <c r="H10">
        <v>3.27561843624739</v>
      </c>
      <c r="I10">
        <v>3.08036242241539</v>
      </c>
      <c r="J10">
        <v>2.98112406370691</v>
      </c>
      <c r="K10">
        <v>2.94548106004459</v>
      </c>
      <c r="L10">
        <v>2.95687533462655</v>
      </c>
      <c r="M10">
        <v>3.00666861643044</v>
      </c>
      <c r="N10">
        <v>4.53509927490724</v>
      </c>
      <c r="O10">
        <v>4.56480739828466</v>
      </c>
      <c r="P10">
        <v>1.75731398167504</v>
      </c>
      <c r="Q10">
        <v>0.312461441741168</v>
      </c>
    </row>
    <row r="11" spans="1:17">
      <c r="B11" t="s">
        <v>41</v>
      </c>
      <c r="C11">
        <v>0</v>
      </c>
      <c r="D11">
        <v>0.082077546291949</v>
      </c>
      <c r="E11">
        <v>0.923088450031686</v>
      </c>
      <c r="F11">
        <v>1.27631241271827</v>
      </c>
      <c r="G11">
        <v>1.40391458136667</v>
      </c>
      <c r="H11">
        <v>1.46489694254986</v>
      </c>
      <c r="I11">
        <v>1.49350772401226</v>
      </c>
      <c r="J11">
        <v>1.50541759260383</v>
      </c>
      <c r="K11">
        <v>1.50894925483294</v>
      </c>
      <c r="L11">
        <v>1.5090166766142</v>
      </c>
      <c r="M11">
        <v>1.50880103173019</v>
      </c>
      <c r="N11">
        <v>3.09705108395741</v>
      </c>
      <c r="O11">
        <v>3.27128788095449</v>
      </c>
      <c r="P11">
        <v>21.5984488203737</v>
      </c>
      <c r="Q11">
        <v>10.6760290737604</v>
      </c>
    </row>
    <row r="12" spans="1:17">
      <c r="B12" t="s">
        <v>42</v>
      </c>
      <c r="C12">
        <v>0</v>
      </c>
      <c r="D12">
        <v>0.301122240942333</v>
      </c>
      <c r="E12">
        <v>0.427613993615146</v>
      </c>
      <c r="F12">
        <v>0.529207833791073</v>
      </c>
      <c r="G12">
        <v>0.603137675961915</v>
      </c>
      <c r="H12">
        <v>0.663086006704552</v>
      </c>
      <c r="I12">
        <v>0.715622683731631</v>
      </c>
      <c r="J12">
        <v>0.764479528871348</v>
      </c>
      <c r="K12">
        <v>0.812039401596607</v>
      </c>
      <c r="L12">
        <v>0.859974277280814</v>
      </c>
      <c r="M12">
        <v>0.909564819884317</v>
      </c>
      <c r="N12">
        <v>0.957174896240604</v>
      </c>
      <c r="O12">
        <v>1</v>
      </c>
      <c r="P12">
        <v>0.343111064976264</v>
      </c>
      <c r="Q12">
        <v>2.94053027193754e-16</v>
      </c>
    </row>
    <row r="15" spans="1:17">
      <c r="A15" t="s">
        <v>59</v>
      </c>
      <c r="B15" t="s">
        <v>60</v>
      </c>
      <c r="C15">
        <v>22.1709811174001</v>
      </c>
    </row>
    <row r="16" spans="1:17">
      <c r="B16" t="s">
        <v>61</v>
      </c>
      <c r="C16">
        <v>18.3642935102082</v>
      </c>
    </row>
    <row r="17" spans="1:17">
      <c r="B17" t="s">
        <v>62</v>
      </c>
      <c r="C17">
        <v>26.8164926340049</v>
      </c>
    </row>
    <row r="18" spans="1:17">
      <c r="B18" t="s">
        <v>63</v>
      </c>
      <c r="C18">
        <v>21.2482591529772</v>
      </c>
    </row>
    <row r="19" spans="1:17">
      <c r="B19" t="s">
        <v>64</v>
      </c>
      <c r="C19">
        <v>471.970270358486</v>
      </c>
    </row>
    <row r="20" spans="1:17">
      <c r="B20" t="s">
        <v>65</v>
      </c>
      <c r="C20">
        <v>270.397297271058</v>
      </c>
    </row>
    <row r="21" spans="1:17">
      <c r="B21" t="s">
        <v>66</v>
      </c>
      <c r="C21">
        <v>0.572911715531738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17.5071376090006</v>
      </c>
      <c r="E23">
        <v>20.3251441962357</v>
      </c>
      <c r="F23">
        <v>22.2775913702656</v>
      </c>
      <c r="G23">
        <v>23.4438540079795</v>
      </c>
      <c r="H23">
        <v>24.2262888214646</v>
      </c>
      <c r="I23">
        <v>24.814103644454</v>
      </c>
      <c r="J23">
        <v>25.3119410719895</v>
      </c>
      <c r="K23">
        <v>25.7844627183712</v>
      </c>
      <c r="L23">
        <v>26.2753107002146</v>
      </c>
      <c r="M23">
        <v>26.8164926340049</v>
      </c>
      <c r="N23">
        <v>26.5875557362415</v>
      </c>
      <c r="O23">
        <v>26.1939241436909</v>
      </c>
      <c r="P23">
        <v>5.25322109119823</v>
      </c>
      <c r="Q23">
        <v>-8.88178419700125e-16</v>
      </c>
    </row>
    <row r="24" spans="1:17">
      <c r="B24" t="s">
        <v>40</v>
      </c>
      <c r="C24">
        <v>0</v>
      </c>
      <c r="D24">
        <v>17.8499115970639</v>
      </c>
      <c r="E24">
        <v>4.40236318590754</v>
      </c>
      <c r="F24">
        <v>3.99800480896262</v>
      </c>
      <c r="G24">
        <v>3.28456512959635</v>
      </c>
      <c r="H24">
        <v>2.91547107541927</v>
      </c>
      <c r="I24">
        <v>2.71021534616221</v>
      </c>
      <c r="J24">
        <v>2.59873669636733</v>
      </c>
      <c r="K24">
        <v>2.54852350280912</v>
      </c>
      <c r="L24">
        <v>2.54284990337325</v>
      </c>
      <c r="M24">
        <v>2.57282468630235</v>
      </c>
      <c r="N24">
        <v>3.883045422453</v>
      </c>
      <c r="O24">
        <v>3.86997205666017</v>
      </c>
      <c r="P24">
        <v>1.39462356342294</v>
      </c>
      <c r="Q24">
        <v>0.0721123037192372</v>
      </c>
    </row>
    <row r="25" spans="1:17">
      <c r="B25" t="s">
        <v>41</v>
      </c>
      <c r="C25">
        <v>0</v>
      </c>
      <c r="D25">
        <v>0.342773988063216</v>
      </c>
      <c r="E25">
        <v>1.58435659867246</v>
      </c>
      <c r="F25">
        <v>2.04555763493273</v>
      </c>
      <c r="G25">
        <v>2.11830249188249</v>
      </c>
      <c r="H25">
        <v>2.13303626193412</v>
      </c>
      <c r="I25">
        <v>2.12240052317288</v>
      </c>
      <c r="J25">
        <v>2.10089926883179</v>
      </c>
      <c r="K25">
        <v>2.07600185642743</v>
      </c>
      <c r="L25">
        <v>2.05200192152981</v>
      </c>
      <c r="M25">
        <v>2.03164275251212</v>
      </c>
      <c r="N25">
        <v>4.11198232021633</v>
      </c>
      <c r="O25">
        <v>4.26360364921077</v>
      </c>
      <c r="P25">
        <v>22.3353266159156</v>
      </c>
      <c r="Q25">
        <v>5.32533339491747</v>
      </c>
    </row>
    <row r="26" spans="1:17">
      <c r="B26" t="s">
        <v>42</v>
      </c>
      <c r="C26">
        <v>0</v>
      </c>
      <c r="D26">
        <v>0.652849641746236</v>
      </c>
      <c r="E26">
        <v>0.75793447240234</v>
      </c>
      <c r="F26">
        <v>0.830742173270502</v>
      </c>
      <c r="G26">
        <v>0.874232671958424</v>
      </c>
      <c r="H26">
        <v>0.903410045157967</v>
      </c>
      <c r="I26">
        <v>0.925329944639674</v>
      </c>
      <c r="J26">
        <v>0.943894543460635</v>
      </c>
      <c r="K26">
        <v>0.961515104539622</v>
      </c>
      <c r="L26">
        <v>0.979819063545097</v>
      </c>
      <c r="M26">
        <v>1</v>
      </c>
      <c r="N26">
        <v>0.991462832187345</v>
      </c>
      <c r="O26">
        <v>0.976784119429381</v>
      </c>
      <c r="P26">
        <v>0.195895159105813</v>
      </c>
      <c r="Q26">
        <v>-3.31206034965909e-17</v>
      </c>
    </row>
    <row r="29" spans="1:17">
      <c r="A29" t="s">
        <v>70</v>
      </c>
      <c r="B29" t="s">
        <v>71</v>
      </c>
      <c r="C29">
        <v>12.1293861015377</v>
      </c>
    </row>
    <row r="30" spans="1:17">
      <c r="B30" t="s">
        <v>72</v>
      </c>
      <c r="C30">
        <v>20.3204810086287</v>
      </c>
    </row>
    <row r="31" spans="1:17">
      <c r="B31" t="s">
        <v>73</v>
      </c>
      <c r="C31">
        <v>16.3530205369376</v>
      </c>
    </row>
    <row r="32" spans="1:17">
      <c r="B32" t="s">
        <v>74</v>
      </c>
      <c r="C32">
        <v>6.7848142290005</v>
      </c>
    </row>
    <row r="33" spans="1:14">
      <c r="B33" t="s">
        <v>75</v>
      </c>
      <c r="C33">
        <v>185.879333436524</v>
      </c>
    </row>
    <row r="34" spans="1:14">
      <c r="B34" t="s">
        <v>76</v>
      </c>
      <c r="C34">
        <v>97.9130551719308</v>
      </c>
    </row>
    <row r="35" spans="1:14">
      <c r="B35" t="s">
        <v>77</v>
      </c>
      <c r="C35">
        <v>0.52675600542417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16.3530205369376</v>
      </c>
      <c r="E37">
        <v>13.8855468377519</v>
      </c>
      <c r="F37">
        <v>13.6228638087232</v>
      </c>
      <c r="G37">
        <v>12.9024877119558</v>
      </c>
      <c r="H37">
        <v>11.9062748581631</v>
      </c>
      <c r="I37">
        <v>10.7306654254872</v>
      </c>
      <c r="J37">
        <v>9.43104961540951</v>
      </c>
      <c r="K37">
        <v>8.04046148635627</v>
      </c>
      <c r="L37">
        <v>6.57862533392389</v>
      </c>
      <c r="M37">
        <v>3.49575846456408</v>
      </c>
      <c r="N37">
        <v>-4.44089209850063e-15</v>
      </c>
    </row>
    <row r="38" spans="1:14">
      <c r="B38" t="s">
        <v>40</v>
      </c>
      <c r="C38">
        <v>0</v>
      </c>
      <c r="D38">
        <v>16.4899510761011</v>
      </c>
      <c r="E38">
        <v>2.11065334334915</v>
      </c>
      <c r="F38">
        <v>1.36751486322469</v>
      </c>
      <c r="G38">
        <v>0.956154854558932</v>
      </c>
      <c r="H38">
        <v>0.696497492061381</v>
      </c>
      <c r="I38">
        <v>0.518427764607373</v>
      </c>
      <c r="J38">
        <v>0.388948102628044</v>
      </c>
      <c r="K38">
        <v>0.290419838529808</v>
      </c>
      <c r="L38">
        <v>0.212575682485728</v>
      </c>
      <c r="M38">
        <v>0.335665019469037</v>
      </c>
      <c r="N38">
        <v>0.0898467420070029</v>
      </c>
    </row>
    <row r="39" spans="1:14">
      <c r="B39" t="s">
        <v>41</v>
      </c>
      <c r="C39">
        <v>0</v>
      </c>
      <c r="D39">
        <v>0.136930539163547</v>
      </c>
      <c r="E39">
        <v>4.57812704253482</v>
      </c>
      <c r="F39">
        <v>1.63019789225342</v>
      </c>
      <c r="G39">
        <v>1.6765309513263</v>
      </c>
      <c r="H39">
        <v>1.69271034585415</v>
      </c>
      <c r="I39">
        <v>1.69403719728325</v>
      </c>
      <c r="J39">
        <v>1.68856391270572</v>
      </c>
      <c r="K39">
        <v>1.68100796758305</v>
      </c>
      <c r="L39">
        <v>1.67441183491811</v>
      </c>
      <c r="M39">
        <v>3.41853188882885</v>
      </c>
      <c r="N39">
        <v>3.58560520657108</v>
      </c>
    </row>
    <row r="40" spans="1:14">
      <c r="B40" t="s">
        <v>42</v>
      </c>
      <c r="C40">
        <v>0</v>
      </c>
      <c r="D40">
        <v>1</v>
      </c>
      <c r="E40">
        <v>0.849112052809312</v>
      </c>
      <c r="F40">
        <v>0.833048780068023</v>
      </c>
      <c r="G40">
        <v>0.788997218147691</v>
      </c>
      <c r="H40">
        <v>0.728078022727948</v>
      </c>
      <c r="I40">
        <v>0.656188586154414</v>
      </c>
      <c r="J40">
        <v>0.576716062583484</v>
      </c>
      <c r="K40">
        <v>0.491680510532887</v>
      </c>
      <c r="L40">
        <v>0.402288086110106</v>
      </c>
      <c r="M40">
        <v>0.213768365096099</v>
      </c>
      <c r="N40">
        <v>-2.71564026258617e-16</v>
      </c>
    </row>
    <row r="43" spans="1:14">
      <c r="A43" t="s">
        <v>80</v>
      </c>
      <c r="B43" t="s">
        <v>81</v>
      </c>
      <c r="C43">
        <v>15.789927221139</v>
      </c>
    </row>
    <row r="44" spans="1:14">
      <c r="B44" t="s">
        <v>82</v>
      </c>
      <c r="C44">
        <v>19.1443341623438</v>
      </c>
    </row>
    <row r="45" spans="1:14">
      <c r="B45" t="s">
        <v>83</v>
      </c>
      <c r="C45">
        <v>24.6495608430336</v>
      </c>
    </row>
    <row r="46" spans="1:14">
      <c r="B46" t="s">
        <v>84</v>
      </c>
      <c r="C46">
        <v>11.1895601844161</v>
      </c>
    </row>
    <row r="47" spans="1:14">
      <c r="B47" t="s">
        <v>85</v>
      </c>
      <c r="C47">
        <v>334.412375437156</v>
      </c>
    </row>
    <row r="48" spans="1:14">
      <c r="B48" t="s">
        <v>86</v>
      </c>
      <c r="C48">
        <v>153.029637426604</v>
      </c>
    </row>
    <row r="49" spans="1:14">
      <c r="B49" t="s">
        <v>87</v>
      </c>
      <c r="C49">
        <v>0.457607578746324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24.6495608430336</v>
      </c>
      <c r="E51">
        <v>20.1563419906966</v>
      </c>
      <c r="F51">
        <v>19.1765531558547</v>
      </c>
      <c r="G51">
        <v>17.7854957975908</v>
      </c>
      <c r="H51">
        <v>16.1579975162681</v>
      </c>
      <c r="I51">
        <v>14.3846408919158</v>
      </c>
      <c r="J51">
        <v>12.5158151234678</v>
      </c>
      <c r="K51">
        <v>10.5801759572004</v>
      </c>
      <c r="L51">
        <v>8.59350892790821</v>
      </c>
      <c r="M51">
        <v>4.49184950717815</v>
      </c>
      <c r="N51">
        <v>-3.5527136788005e-15</v>
      </c>
    </row>
    <row r="52" spans="1:14">
      <c r="B52" t="s">
        <v>40</v>
      </c>
      <c r="C52">
        <v>0</v>
      </c>
      <c r="D52">
        <v>25.0971107143071</v>
      </c>
      <c r="E52">
        <v>2.11065334334915</v>
      </c>
      <c r="F52">
        <v>1.36751486322469</v>
      </c>
      <c r="G52">
        <v>0.956154854558932</v>
      </c>
      <c r="H52">
        <v>0.696497492061381</v>
      </c>
      <c r="I52">
        <v>0.518427764607373</v>
      </c>
      <c r="J52">
        <v>0.388948102628044</v>
      </c>
      <c r="K52">
        <v>0.290419838529808</v>
      </c>
      <c r="L52">
        <v>0.212575682485728</v>
      </c>
      <c r="M52">
        <v>0.335665019469037</v>
      </c>
      <c r="N52">
        <v>0.0898467420070029</v>
      </c>
    </row>
    <row r="53" spans="1:14">
      <c r="B53" t="s">
        <v>41</v>
      </c>
      <c r="C53">
        <v>0</v>
      </c>
      <c r="D53">
        <v>0.447549871273507</v>
      </c>
      <c r="E53">
        <v>6.60387219568612</v>
      </c>
      <c r="F53">
        <v>2.34730369806665</v>
      </c>
      <c r="G53">
        <v>2.34721221282273</v>
      </c>
      <c r="H53">
        <v>2.32399577338411</v>
      </c>
      <c r="I53">
        <v>2.29178438895974</v>
      </c>
      <c r="J53">
        <v>2.25777387107595</v>
      </c>
      <c r="K53">
        <v>2.22605900479721</v>
      </c>
      <c r="L53">
        <v>2.19924271177797</v>
      </c>
      <c r="M53">
        <v>4.43732444019909</v>
      </c>
      <c r="N53">
        <v>4.58169624918516</v>
      </c>
    </row>
    <row r="54" spans="1:14">
      <c r="B54" t="s">
        <v>42</v>
      </c>
      <c r="C54">
        <v>0</v>
      </c>
      <c r="D54">
        <v>1</v>
      </c>
      <c r="E54">
        <v>0.817716068819667</v>
      </c>
      <c r="F54">
        <v>0.777967334913973</v>
      </c>
      <c r="G54">
        <v>0.721533982323152</v>
      </c>
      <c r="H54">
        <v>0.655508534986118</v>
      </c>
      <c r="I54">
        <v>0.583565808069198</v>
      </c>
      <c r="J54">
        <v>0.507750024560987</v>
      </c>
      <c r="K54">
        <v>0.429223710092612</v>
      </c>
      <c r="L54">
        <v>0.3486272628803</v>
      </c>
      <c r="M54">
        <v>0.182228378662885</v>
      </c>
      <c r="N54">
        <v>-1.44128883326721e-16</v>
      </c>
    </row>
    <row r="57" spans="1:14">
      <c r="A57" t="s">
        <v>90</v>
      </c>
      <c r="B57" t="s">
        <v>91</v>
      </c>
      <c r="C57">
        <v>12.1860248347834</v>
      </c>
    </row>
    <row r="58" spans="1:14">
      <c r="B58" t="s">
        <v>92</v>
      </c>
      <c r="C58">
        <v>20.2426358507577</v>
      </c>
    </row>
    <row r="59" spans="1:14">
      <c r="B59" t="s">
        <v>93</v>
      </c>
      <c r="C59">
        <v>16.292412468365</v>
      </c>
    </row>
    <row r="60" spans="1:14">
      <c r="B60" t="s">
        <v>94</v>
      </c>
      <c r="C60">
        <v>6.29087834520917</v>
      </c>
    </row>
    <row r="61" spans="1:14">
      <c r="B61" t="s">
        <v>95</v>
      </c>
      <c r="C61">
        <v>170.255710294414</v>
      </c>
    </row>
    <row r="62" spans="1:14">
      <c r="B62" t="s">
        <v>96</v>
      </c>
      <c r="C62">
        <v>76.5322106605501</v>
      </c>
    </row>
    <row r="63" spans="1:14">
      <c r="B63" t="s">
        <v>97</v>
      </c>
      <c r="C63">
        <v>0.449513326326659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16.292412468365</v>
      </c>
      <c r="E65">
        <v>11.9233989979653</v>
      </c>
      <c r="F65">
        <v>11.4082556990563</v>
      </c>
      <c r="G65">
        <v>10.6052202634757</v>
      </c>
      <c r="H65">
        <v>9.61252533222189</v>
      </c>
      <c r="I65">
        <v>8.48709144585639</v>
      </c>
      <c r="J65">
        <v>7.26329245460233</v>
      </c>
      <c r="K65">
        <v>5.96205794030142</v>
      </c>
      <c r="L65">
        <v>3.19094817190554</v>
      </c>
      <c r="M65">
        <v>2.66453525910038e-15</v>
      </c>
    </row>
    <row r="66" spans="1:13">
      <c r="B66" t="s">
        <v>40</v>
      </c>
      <c r="C66">
        <v>0</v>
      </c>
      <c r="D66">
        <v>16.4209635371481</v>
      </c>
      <c r="E66">
        <v>1.36751486322469</v>
      </c>
      <c r="F66">
        <v>0.956154854558932</v>
      </c>
      <c r="G66">
        <v>0.696497492061381</v>
      </c>
      <c r="H66">
        <v>0.518427764607373</v>
      </c>
      <c r="I66">
        <v>0.388948102628044</v>
      </c>
      <c r="J66">
        <v>0.290419838529808</v>
      </c>
      <c r="K66">
        <v>0.212575682485728</v>
      </c>
      <c r="L66">
        <v>0.335665019469037</v>
      </c>
      <c r="M66">
        <v>0.0898467420070029</v>
      </c>
    </row>
    <row r="67" spans="1:13">
      <c r="B67" t="s">
        <v>41</v>
      </c>
      <c r="C67">
        <v>0</v>
      </c>
      <c r="D67">
        <v>0.1285510687831</v>
      </c>
      <c r="E67">
        <v>5.73652833362439</v>
      </c>
      <c r="F67">
        <v>1.47129815346795</v>
      </c>
      <c r="G67">
        <v>1.49953292764195</v>
      </c>
      <c r="H67">
        <v>1.51112269586119</v>
      </c>
      <c r="I67">
        <v>1.51438198899354</v>
      </c>
      <c r="J67">
        <v>1.51421882978387</v>
      </c>
      <c r="K67">
        <v>1.51381019678665</v>
      </c>
      <c r="L67">
        <v>3.10677478786491</v>
      </c>
      <c r="M67">
        <v>3.28079491391254</v>
      </c>
    </row>
    <row r="68" spans="1:13">
      <c r="B68" t="s">
        <v>42</v>
      </c>
      <c r="C68">
        <v>0</v>
      </c>
      <c r="D68">
        <v>1</v>
      </c>
      <c r="E68">
        <v>0.731837536099517</v>
      </c>
      <c r="F68">
        <v>0.700218934501425</v>
      </c>
      <c r="G68">
        <v>0.65093001322351</v>
      </c>
      <c r="H68">
        <v>0.590000121276486</v>
      </c>
      <c r="I68">
        <v>0.520922942648045</v>
      </c>
      <c r="J68">
        <v>0.44580828460521</v>
      </c>
      <c r="K68">
        <v>0.365940768555789</v>
      </c>
      <c r="L68">
        <v>0.195854860543299</v>
      </c>
      <c r="M68">
        <v>1.6354454960394e-16</v>
      </c>
    </row>
    <row r="71" spans="1:13">
      <c r="A71" t="s">
        <v>100</v>
      </c>
      <c r="B71" t="s">
        <v>101</v>
      </c>
      <c r="C71">
        <v>15.8507675675597</v>
      </c>
    </row>
    <row r="72" spans="1:13">
      <c r="B72" t="s">
        <v>102</v>
      </c>
      <c r="C72">
        <v>19.0071265320134</v>
      </c>
    </row>
    <row r="73" spans="1:13">
      <c r="B73" t="s">
        <v>103</v>
      </c>
      <c r="C73">
        <v>24.604912829684</v>
      </c>
    </row>
    <row r="74" spans="1:13">
      <c r="B74" t="s">
        <v>104</v>
      </c>
      <c r="C74">
        <v>10.5493173516739</v>
      </c>
    </row>
    <row r="75" spans="1:13">
      <c r="B75" t="s">
        <v>105</v>
      </c>
      <c r="C75">
        <v>311.252147295503</v>
      </c>
    </row>
    <row r="76" spans="1:13">
      <c r="B76" t="s">
        <v>106</v>
      </c>
      <c r="C76">
        <v>127.367411320495</v>
      </c>
    </row>
    <row r="77" spans="1:13">
      <c r="B77" t="s">
        <v>107</v>
      </c>
      <c r="C77">
        <v>0.409209743377521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24.604912829684</v>
      </c>
      <c r="E79">
        <v>17.5548942887484</v>
      </c>
      <c r="F79">
        <v>16.3596736341111</v>
      </c>
      <c r="G79">
        <v>14.9165086035773</v>
      </c>
      <c r="H79">
        <v>13.3176921763951</v>
      </c>
      <c r="I79">
        <v>11.6150738276534</v>
      </c>
      <c r="J79">
        <v>9.83858775625259</v>
      </c>
      <c r="K79">
        <v>8.00516960207623</v>
      </c>
      <c r="L79">
        <v>4.20099422688875</v>
      </c>
      <c r="M79">
        <v>-1.77635683940025e-15</v>
      </c>
    </row>
    <row r="80" spans="1:13">
      <c r="B80" t="s">
        <v>40</v>
      </c>
      <c r="C80">
        <v>0</v>
      </c>
      <c r="D80">
        <v>25.0256902158474</v>
      </c>
      <c r="E80">
        <v>1.36751486322469</v>
      </c>
      <c r="F80">
        <v>0.956154854558932</v>
      </c>
      <c r="G80">
        <v>0.696497492061381</v>
      </c>
      <c r="H80">
        <v>0.518427764607373</v>
      </c>
      <c r="I80">
        <v>0.388948102628044</v>
      </c>
      <c r="J80">
        <v>0.290419838529808</v>
      </c>
      <c r="K80">
        <v>0.212575682485728</v>
      </c>
      <c r="L80">
        <v>0.335665019469037</v>
      </c>
      <c r="M80">
        <v>0.0898467420070029</v>
      </c>
    </row>
    <row r="81" spans="1:13">
      <c r="B81" t="s">
        <v>41</v>
      </c>
      <c r="C81">
        <v>0</v>
      </c>
      <c r="D81">
        <v>0.420777386163403</v>
      </c>
      <c r="E81">
        <v>8.41753340416031</v>
      </c>
      <c r="F81">
        <v>2.15137550919626</v>
      </c>
      <c r="G81">
        <v>2.13966252259512</v>
      </c>
      <c r="H81">
        <v>2.1172441917896</v>
      </c>
      <c r="I81">
        <v>2.0915664513698</v>
      </c>
      <c r="J81">
        <v>2.06690590993058</v>
      </c>
      <c r="K81">
        <v>2.04599383666209</v>
      </c>
      <c r="L81">
        <v>4.13984039465652</v>
      </c>
      <c r="M81">
        <v>4.29084096889575</v>
      </c>
    </row>
    <row r="82" spans="1:13">
      <c r="B82" t="s">
        <v>42</v>
      </c>
      <c r="C82">
        <v>0</v>
      </c>
      <c r="D82">
        <v>1</v>
      </c>
      <c r="E82">
        <v>0.713471102712858</v>
      </c>
      <c r="F82">
        <v>0.664894598381764</v>
      </c>
      <c r="G82">
        <v>0.606241066848311</v>
      </c>
      <c r="H82">
        <v>0.541261506130121</v>
      </c>
      <c r="I82">
        <v>0.472063197624526</v>
      </c>
      <c r="J82">
        <v>0.399862735720935</v>
      </c>
      <c r="K82">
        <v>0.325348423605004</v>
      </c>
      <c r="L82">
        <v>0.170738025205298</v>
      </c>
      <c r="M82">
        <v>-7.21952096191622e-17</v>
      </c>
    </row>
    <row r="85" spans="1:13">
      <c r="A85" t="s">
        <v>110</v>
      </c>
      <c r="B85" t="s">
        <v>111</v>
      </c>
      <c r="C85">
        <v>12.5376939186954</v>
      </c>
    </row>
    <row r="86" spans="1:13">
      <c r="B86" t="s">
        <v>112</v>
      </c>
      <c r="C86">
        <v>20.1030084877067</v>
      </c>
    </row>
    <row r="87" spans="1:13">
      <c r="B87" t="s">
        <v>113</v>
      </c>
      <c r="C87">
        <v>15.8463616149047</v>
      </c>
    </row>
    <row r="88" spans="1:13">
      <c r="B88" t="s">
        <v>114</v>
      </c>
      <c r="C88">
        <v>5.94567800293779</v>
      </c>
    </row>
    <row r="89" spans="1:13">
      <c r="B89" t="s">
        <v>115</v>
      </c>
      <c r="C89">
        <v>151.068647395424</v>
      </c>
    </row>
    <row r="90" spans="1:13">
      <c r="B90" t="s">
        <v>116</v>
      </c>
      <c r="C90">
        <v>60.4340349657998</v>
      </c>
    </row>
    <row r="91" spans="1:13">
      <c r="B91" t="s">
        <v>117</v>
      </c>
      <c r="C91">
        <v>0.400043529929893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15.8463616149047</v>
      </c>
      <c r="E93">
        <v>10.1808231022813</v>
      </c>
      <c r="F93">
        <v>9.53647270224238</v>
      </c>
      <c r="G93">
        <v>8.69403236299976</v>
      </c>
      <c r="H93">
        <v>7.71167971775855</v>
      </c>
      <c r="I93">
        <v>6.62488918486662</v>
      </c>
      <c r="J93">
        <v>5.45558042509126</v>
      </c>
      <c r="K93">
        <v>2.9405626321689</v>
      </c>
      <c r="L93">
        <v>3.5527136788005e-15</v>
      </c>
    </row>
    <row r="94" spans="1:13">
      <c r="B94" t="s">
        <v>40</v>
      </c>
      <c r="C94">
        <v>0</v>
      </c>
      <c r="D94">
        <v>15.9657841343489</v>
      </c>
      <c r="E94">
        <v>0.956154854558932</v>
      </c>
      <c r="F94">
        <v>0.696497492061381</v>
      </c>
      <c r="G94">
        <v>0.518427764607373</v>
      </c>
      <c r="H94">
        <v>0.388948102628044</v>
      </c>
      <c r="I94">
        <v>0.290419838529808</v>
      </c>
      <c r="J94">
        <v>0.212575682485728</v>
      </c>
      <c r="K94">
        <v>0.335665019469037</v>
      </c>
      <c r="L94">
        <v>0.0898467420070029</v>
      </c>
    </row>
    <row r="95" spans="1:13">
      <c r="B95" t="s">
        <v>41</v>
      </c>
      <c r="C95">
        <v>0</v>
      </c>
      <c r="D95">
        <v>0.119422519444265</v>
      </c>
      <c r="E95">
        <v>6.62169336718231</v>
      </c>
      <c r="F95">
        <v>1.34084789210027</v>
      </c>
      <c r="G95">
        <v>1.36086810385</v>
      </c>
      <c r="H95">
        <v>1.37130074786925</v>
      </c>
      <c r="I95">
        <v>1.37721037142173</v>
      </c>
      <c r="J95">
        <v>1.38188444226109</v>
      </c>
      <c r="K95">
        <v>2.8506828123914</v>
      </c>
      <c r="L95">
        <v>3.0304093741759</v>
      </c>
    </row>
    <row r="96" spans="1:13">
      <c r="B96" t="s">
        <v>42</v>
      </c>
      <c r="C96">
        <v>0</v>
      </c>
      <c r="D96">
        <v>1</v>
      </c>
      <c r="E96">
        <v>0.642470703982009</v>
      </c>
      <c r="F96">
        <v>0.601808347808537</v>
      </c>
      <c r="G96">
        <v>0.548645334132877</v>
      </c>
      <c r="H96">
        <v>0.486653018854823</v>
      </c>
      <c r="I96">
        <v>0.418070049508111</v>
      </c>
      <c r="J96">
        <v>0.344279687518925</v>
      </c>
      <c r="K96">
        <v>0.18556705341137</v>
      </c>
      <c r="L96">
        <v>2.24197438196722e-16</v>
      </c>
    </row>
    <row r="99" spans="1:12">
      <c r="A99" t="s">
        <v>120</v>
      </c>
      <c r="B99" t="s">
        <v>121</v>
      </c>
      <c r="C99">
        <v>16.189827060631</v>
      </c>
    </row>
    <row r="100" spans="1:12">
      <c r="B100" t="s">
        <v>122</v>
      </c>
      <c r="C100">
        <v>18.8204415449869</v>
      </c>
    </row>
    <row r="101" spans="1:12">
      <c r="B101" t="s">
        <v>123</v>
      </c>
      <c r="C101">
        <v>24.1254796491367</v>
      </c>
    </row>
    <row r="102" spans="1:12">
      <c r="B102" t="s">
        <v>124</v>
      </c>
      <c r="C102">
        <v>10.0933146046195</v>
      </c>
    </row>
    <row r="103" spans="1:12">
      <c r="B103" t="s">
        <v>125</v>
      </c>
      <c r="C103">
        <v>283.072294549871</v>
      </c>
    </row>
    <row r="104" spans="1:12">
      <c r="B104" t="s">
        <v>126</v>
      </c>
      <c r="C104">
        <v>106.990241154154</v>
      </c>
    </row>
    <row r="105" spans="1:12">
      <c r="B105" t="s">
        <v>127</v>
      </c>
      <c r="C105">
        <v>0.377960836203647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24.1254796491367</v>
      </c>
      <c r="E107">
        <v>15.2053246349228</v>
      </c>
      <c r="F107">
        <v>13.9113962406369</v>
      </c>
      <c r="G107">
        <v>12.4538879703077</v>
      </c>
      <c r="H107">
        <v>10.8858315420562</v>
      </c>
      <c r="I107">
        <v>9.23819619305455</v>
      </c>
      <c r="J107">
        <v>7.52884869098884</v>
      </c>
      <c r="K107">
        <v>3.96551710336633</v>
      </c>
      <c r="L107">
        <v>-3.10862446895044e-15</v>
      </c>
    </row>
    <row r="108" spans="1:12">
      <c r="B108" t="s">
        <v>40</v>
      </c>
      <c r="C108">
        <v>0</v>
      </c>
      <c r="D108">
        <v>24.5194233104544</v>
      </c>
      <c r="E108">
        <v>0.956154854558932</v>
      </c>
      <c r="F108">
        <v>0.696497492061381</v>
      </c>
      <c r="G108">
        <v>0.518427764607373</v>
      </c>
      <c r="H108">
        <v>0.388948102628044</v>
      </c>
      <c r="I108">
        <v>0.290419838529808</v>
      </c>
      <c r="J108">
        <v>0.212575682485728</v>
      </c>
      <c r="K108">
        <v>0.335665019469037</v>
      </c>
      <c r="L108">
        <v>0.0898467420070029</v>
      </c>
    </row>
    <row r="109" spans="1:12">
      <c r="B109" t="s">
        <v>41</v>
      </c>
      <c r="C109">
        <v>0</v>
      </c>
      <c r="D109">
        <v>0.393943661317711</v>
      </c>
      <c r="E109">
        <v>9.87630986877289</v>
      </c>
      <c r="F109">
        <v>1.99042588634724</v>
      </c>
      <c r="G109">
        <v>1.9759360349366</v>
      </c>
      <c r="H109">
        <v>1.9570045308795</v>
      </c>
      <c r="I109">
        <v>1.93805518753148</v>
      </c>
      <c r="J109">
        <v>1.92192318455144</v>
      </c>
      <c r="K109">
        <v>3.89899660709154</v>
      </c>
      <c r="L109">
        <v>4.05536384537334</v>
      </c>
    </row>
    <row r="110" spans="1:12">
      <c r="B110" t="s">
        <v>42</v>
      </c>
      <c r="C110">
        <v>0</v>
      </c>
      <c r="D110">
        <v>1</v>
      </c>
      <c r="E110">
        <v>0.630259993005646</v>
      </c>
      <c r="F110">
        <v>0.576626721746222</v>
      </c>
      <c r="G110">
        <v>0.516213072296505</v>
      </c>
      <c r="H110">
        <v>0.451217206885491</v>
      </c>
      <c r="I110">
        <v>0.382922798941538</v>
      </c>
      <c r="J110">
        <v>0.312070425147309</v>
      </c>
      <c r="K110">
        <v>0.164370497956431</v>
      </c>
      <c r="L110">
        <v>-1.28852338447152e-16</v>
      </c>
    </row>
    <row r="113" spans="1:11">
      <c r="A113" t="s">
        <v>130</v>
      </c>
      <c r="B113" t="s">
        <v>131</v>
      </c>
      <c r="C113">
        <v>13.0898812461733</v>
      </c>
    </row>
    <row r="114" spans="1:11">
      <c r="B114" t="s">
        <v>132</v>
      </c>
      <c r="C114">
        <v>19.9079085965419</v>
      </c>
    </row>
    <row r="115" spans="1:11">
      <c r="B115" t="s">
        <v>133</v>
      </c>
      <c r="C115">
        <v>15.1852440707554</v>
      </c>
    </row>
    <row r="116" spans="1:11">
      <c r="B116" t="s">
        <v>134</v>
      </c>
      <c r="C116">
        <v>5.66564503034332</v>
      </c>
    </row>
    <row r="117" spans="1:11">
      <c r="B117" t="s">
        <v>135</v>
      </c>
      <c r="C117">
        <v>130.846186409676</v>
      </c>
    </row>
    <row r="118" spans="1:11">
      <c r="B118" t="s">
        <v>136</v>
      </c>
      <c r="C118">
        <v>47.8216543580807</v>
      </c>
    </row>
    <row r="119" spans="1:11">
      <c r="B119" t="s">
        <v>137</v>
      </c>
      <c r="C119">
        <v>0.365479924713682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15.1852440707554</v>
      </c>
      <c r="E121">
        <v>8.60527575221868</v>
      </c>
      <c r="F121">
        <v>7.89375184533395</v>
      </c>
      <c r="G121">
        <v>7.0360655106168</v>
      </c>
      <c r="H121">
        <v>6.06865008853873</v>
      </c>
      <c r="I121">
        <v>5.01428789304092</v>
      </c>
      <c r="J121">
        <v>2.72240236739717</v>
      </c>
      <c r="K121">
        <v>5.32907051820075e-15</v>
      </c>
    </row>
    <row r="122" spans="1:11">
      <c r="B122" t="s">
        <v>40</v>
      </c>
      <c r="C122">
        <v>0</v>
      </c>
      <c r="D122">
        <v>15.2958924601298</v>
      </c>
      <c r="E122">
        <v>0.696497492061381</v>
      </c>
      <c r="F122">
        <v>0.518427764607373</v>
      </c>
      <c r="G122">
        <v>0.388948102628044</v>
      </c>
      <c r="H122">
        <v>0.290419838529808</v>
      </c>
      <c r="I122">
        <v>0.212575682485728</v>
      </c>
      <c r="J122">
        <v>0.335665019469037</v>
      </c>
      <c r="K122">
        <v>0.0898467420070029</v>
      </c>
    </row>
    <row r="123" spans="1:11">
      <c r="B123" t="s">
        <v>41</v>
      </c>
      <c r="C123">
        <v>0</v>
      </c>
      <c r="D123">
        <v>0.110648389374389</v>
      </c>
      <c r="E123">
        <v>7.27646581059813</v>
      </c>
      <c r="F123">
        <v>1.2299516714921</v>
      </c>
      <c r="G123">
        <v>1.2466344373452</v>
      </c>
      <c r="H123">
        <v>1.25783526060787</v>
      </c>
      <c r="I123">
        <v>1.26693787798354</v>
      </c>
      <c r="J123">
        <v>2.62755054511278</v>
      </c>
      <c r="K123">
        <v>2.81224910940417</v>
      </c>
    </row>
    <row r="124" spans="1:11">
      <c r="B124" t="s">
        <v>42</v>
      </c>
      <c r="C124">
        <v>0</v>
      </c>
      <c r="D124">
        <v>1</v>
      </c>
      <c r="E124">
        <v>0.566686693484972</v>
      </c>
      <c r="F124">
        <v>0.519830422781032</v>
      </c>
      <c r="G124">
        <v>0.46334885878899</v>
      </c>
      <c r="H124">
        <v>0.399641260967683</v>
      </c>
      <c r="I124">
        <v>0.330207922222186</v>
      </c>
      <c r="J124">
        <v>0.179279460686452</v>
      </c>
      <c r="K124">
        <v>3.50937429347202e-16</v>
      </c>
    </row>
    <row r="127" spans="1:11">
      <c r="A127" t="s">
        <v>140</v>
      </c>
      <c r="B127" t="s">
        <v>141</v>
      </c>
      <c r="C127">
        <v>16.7061108913121</v>
      </c>
    </row>
    <row r="128" spans="1:11">
      <c r="B128" t="s">
        <v>142</v>
      </c>
      <c r="C128">
        <v>18.58893852859</v>
      </c>
    </row>
    <row r="129" spans="1:11">
      <c r="B129" t="s">
        <v>143</v>
      </c>
      <c r="C129">
        <v>23.4043996091372</v>
      </c>
    </row>
    <row r="130" spans="1:11">
      <c r="B130" t="s">
        <v>144</v>
      </c>
      <c r="C130">
        <v>9.72107323555713</v>
      </c>
    </row>
    <row r="131" spans="1:11">
      <c r="B131" t="s">
        <v>145</v>
      </c>
      <c r="C131">
        <v>253.157589105501</v>
      </c>
    </row>
    <row r="132" spans="1:11">
      <c r="B132" t="s">
        <v>146</v>
      </c>
      <c r="C132">
        <v>90.2964275588039</v>
      </c>
    </row>
    <row r="133" spans="1:11">
      <c r="B133" t="s">
        <v>147</v>
      </c>
      <c r="C133">
        <v>0.356680705792208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23.4043996091372</v>
      </c>
      <c r="E135">
        <v>13.057510988958</v>
      </c>
      <c r="F135">
        <v>11.7200499447177</v>
      </c>
      <c r="G135">
        <v>10.2663095308551</v>
      </c>
      <c r="H135">
        <v>8.72813829311244</v>
      </c>
      <c r="I135">
        <v>7.12419403143026</v>
      </c>
      <c r="J135">
        <v>3.76546937706504</v>
      </c>
      <c r="K135">
        <v>4.44089209850063e-16</v>
      </c>
    </row>
    <row r="136" spans="1:11">
      <c r="B136" t="s">
        <v>40</v>
      </c>
      <c r="C136">
        <v>0</v>
      </c>
      <c r="D136">
        <v>23.7738231029879</v>
      </c>
      <c r="E136">
        <v>0.696497492061381</v>
      </c>
      <c r="F136">
        <v>0.518427764607373</v>
      </c>
      <c r="G136">
        <v>0.388948102628044</v>
      </c>
      <c r="H136">
        <v>0.290419838529808</v>
      </c>
      <c r="I136">
        <v>0.212575682485728</v>
      </c>
      <c r="J136">
        <v>0.335665019469037</v>
      </c>
      <c r="K136">
        <v>0.0898467420070029</v>
      </c>
    </row>
    <row r="137" spans="1:11">
      <c r="B137" t="s">
        <v>41</v>
      </c>
      <c r="C137">
        <v>0</v>
      </c>
      <c r="D137">
        <v>0.369423493850712</v>
      </c>
      <c r="E137">
        <v>11.0433861122406</v>
      </c>
      <c r="F137">
        <v>1.85588880884765</v>
      </c>
      <c r="G137">
        <v>1.8426885164907</v>
      </c>
      <c r="H137">
        <v>1.82859107627242</v>
      </c>
      <c r="I137">
        <v>1.81651994416791</v>
      </c>
      <c r="J137">
        <v>3.69438967383426</v>
      </c>
      <c r="K137">
        <v>3.85531611907204</v>
      </c>
    </row>
    <row r="138" spans="1:11">
      <c r="B138" t="s">
        <v>42</v>
      </c>
      <c r="C138">
        <v>0</v>
      </c>
      <c r="D138">
        <v>1</v>
      </c>
      <c r="E138">
        <v>0.557908393593667</v>
      </c>
      <c r="F138">
        <v>0.500762683104339</v>
      </c>
      <c r="G138">
        <v>0.438648702906569</v>
      </c>
      <c r="H138">
        <v>0.372927246110809</v>
      </c>
      <c r="I138">
        <v>0.304395504708821</v>
      </c>
      <c r="J138">
        <v>0.160887245131252</v>
      </c>
      <c r="K138">
        <v>1.89746038038373e-17</v>
      </c>
    </row>
    <row r="141" spans="1:11">
      <c r="A141" t="s">
        <v>150</v>
      </c>
      <c r="B141" t="s">
        <v>151</v>
      </c>
      <c r="C141">
        <v>13.8333817521547</v>
      </c>
    </row>
    <row r="142" spans="1:11">
      <c r="B142" t="s">
        <v>152</v>
      </c>
      <c r="C142">
        <v>19.6537840763743</v>
      </c>
    </row>
    <row r="143" spans="1:11">
      <c r="B143" t="s">
        <v>153</v>
      </c>
      <c r="C143">
        <v>14.3735376605228</v>
      </c>
    </row>
    <row r="144" spans="1:11">
      <c r="B144" t="s">
        <v>154</v>
      </c>
      <c r="C144">
        <v>5.41967079101243</v>
      </c>
    </row>
    <row r="145" spans="1:10">
      <c r="B145" t="s">
        <v>155</v>
      </c>
      <c r="C145">
        <v>110.676239986025</v>
      </c>
    </row>
    <row r="146" spans="1:10">
      <c r="B146" t="s">
        <v>156</v>
      </c>
      <c r="C146">
        <v>37.7399855568185</v>
      </c>
    </row>
    <row r="147" spans="1:10">
      <c r="B147" t="s">
        <v>157</v>
      </c>
      <c r="C147">
        <v>0.340994467842274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14.3735376605228</v>
      </c>
      <c r="E149">
        <v>7.16307002737435</v>
      </c>
      <c r="F149">
        <v>6.41920803849747</v>
      </c>
      <c r="G149">
        <v>5.56078592696883</v>
      </c>
      <c r="H149">
        <v>4.61137363678609</v>
      </c>
      <c r="I149">
        <v>2.5232150382655</v>
      </c>
      <c r="J149">
        <v>2.66453525910038e-15</v>
      </c>
    </row>
    <row r="150" spans="1:10">
      <c r="B150" t="s">
        <v>40</v>
      </c>
      <c r="C150">
        <v>0</v>
      </c>
      <c r="D150">
        <v>14.4759508982062</v>
      </c>
      <c r="E150">
        <v>0.518427764607373</v>
      </c>
      <c r="F150">
        <v>0.388948102628044</v>
      </c>
      <c r="G150">
        <v>0.290419838529808</v>
      </c>
      <c r="H150">
        <v>0.212575682485728</v>
      </c>
      <c r="I150">
        <v>0.335665019469037</v>
      </c>
      <c r="J150">
        <v>0.0898467420070029</v>
      </c>
    </row>
    <row r="151" spans="1:10">
      <c r="B151" t="s">
        <v>41</v>
      </c>
      <c r="C151">
        <v>0</v>
      </c>
      <c r="D151">
        <v>0.102413237683474</v>
      </c>
      <c r="E151">
        <v>7.72889539775578</v>
      </c>
      <c r="F151">
        <v>1.13281009150492</v>
      </c>
      <c r="G151">
        <v>1.14884195005846</v>
      </c>
      <c r="H151">
        <v>1.16198797266847</v>
      </c>
      <c r="I151">
        <v>2.42382361798962</v>
      </c>
      <c r="J151">
        <v>2.6130617802725</v>
      </c>
    </row>
    <row r="152" spans="1:10">
      <c r="B152" t="s">
        <v>42</v>
      </c>
      <c r="C152">
        <v>0</v>
      </c>
      <c r="D152">
        <v>1</v>
      </c>
      <c r="E152">
        <v>0.498351219898208</v>
      </c>
      <c r="F152">
        <v>0.446599034288405</v>
      </c>
      <c r="G152">
        <v>0.386876638048659</v>
      </c>
      <c r="H152">
        <v>0.320823846272121</v>
      </c>
      <c r="I152">
        <v>0.17554586058487</v>
      </c>
      <c r="J152">
        <v>1.85377832655532e-16</v>
      </c>
    </row>
    <row r="155" spans="1:10">
      <c r="A155" t="s">
        <v>160</v>
      </c>
      <c r="B155" t="s">
        <v>161</v>
      </c>
      <c r="C155">
        <v>17.3749920468276</v>
      </c>
    </row>
    <row r="156" spans="1:10">
      <c r="B156" t="s">
        <v>162</v>
      </c>
      <c r="C156">
        <v>18.3108863855103</v>
      </c>
    </row>
    <row r="157" spans="1:10">
      <c r="B157" t="s">
        <v>163</v>
      </c>
      <c r="C157">
        <v>22.5185750150394</v>
      </c>
    </row>
    <row r="158" spans="1:10">
      <c r="B158" t="s">
        <v>164</v>
      </c>
      <c r="C158">
        <v>9.39399751831291</v>
      </c>
    </row>
    <row r="159" spans="1:10">
      <c r="B159" t="s">
        <v>165</v>
      </c>
      <c r="C159">
        <v>222.93389264889</v>
      </c>
    </row>
    <row r="160" spans="1:10">
      <c r="B160" t="s">
        <v>166</v>
      </c>
      <c r="C160">
        <v>76.383918858144</v>
      </c>
    </row>
    <row r="161" spans="1:10">
      <c r="B161" t="s">
        <v>167</v>
      </c>
      <c r="C161">
        <v>0.342630355351327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22.5185750150394</v>
      </c>
      <c r="E163">
        <v>11.0718888121372</v>
      </c>
      <c r="F163">
        <v>9.71911781492305</v>
      </c>
      <c r="G163">
        <v>8.2776305590081</v>
      </c>
      <c r="H163">
        <v>6.76678352216613</v>
      </c>
      <c r="I163">
        <v>3.58877757815563</v>
      </c>
      <c r="J163">
        <v>-5.32907051820075e-15</v>
      </c>
    </row>
    <row r="164" spans="1:10">
      <c r="B164" t="s">
        <v>40</v>
      </c>
      <c r="C164">
        <v>0</v>
      </c>
      <c r="D164">
        <v>22.8660902280251</v>
      </c>
      <c r="E164">
        <v>0.518427764607373</v>
      </c>
      <c r="F164">
        <v>0.388948102628044</v>
      </c>
      <c r="G164">
        <v>0.290419838529808</v>
      </c>
      <c r="H164">
        <v>0.212575682485728</v>
      </c>
      <c r="I164">
        <v>0.335665019469037</v>
      </c>
      <c r="J164">
        <v>0.0898467420070029</v>
      </c>
    </row>
    <row r="165" spans="1:10">
      <c r="B165" t="s">
        <v>41</v>
      </c>
      <c r="C165">
        <v>0</v>
      </c>
      <c r="D165">
        <v>0.347515212985658</v>
      </c>
      <c r="E165">
        <v>11.9651139675097</v>
      </c>
      <c r="F165">
        <v>1.74171909984216</v>
      </c>
      <c r="G165">
        <v>1.73190709444475</v>
      </c>
      <c r="H165">
        <v>1.72342271932769</v>
      </c>
      <c r="I165">
        <v>3.51367096347954</v>
      </c>
      <c r="J165">
        <v>3.67862432016264</v>
      </c>
    </row>
    <row r="166" spans="1:10">
      <c r="B166" t="s">
        <v>42</v>
      </c>
      <c r="C166">
        <v>0</v>
      </c>
      <c r="D166">
        <v>1</v>
      </c>
      <c r="E166">
        <v>0.491678039340527</v>
      </c>
      <c r="F166">
        <v>0.43160447801124</v>
      </c>
      <c r="G166">
        <v>0.367591224288381</v>
      </c>
      <c r="H166">
        <v>0.300497856442817</v>
      </c>
      <c r="I166">
        <v>0.159369657083488</v>
      </c>
      <c r="J166">
        <v>-2.36652208882739e-16</v>
      </c>
    </row>
    <row r="169" spans="1:10">
      <c r="A169" t="s">
        <v>170</v>
      </c>
      <c r="B169" t="s">
        <v>171</v>
      </c>
      <c r="C169">
        <v>14.7945268961202</v>
      </c>
    </row>
    <row r="170" spans="1:10">
      <c r="B170" t="s">
        <v>172</v>
      </c>
      <c r="C170">
        <v>19.3289443998531</v>
      </c>
    </row>
    <row r="171" spans="1:10">
      <c r="B171" t="s">
        <v>173</v>
      </c>
      <c r="C171">
        <v>13.4418236517074</v>
      </c>
    </row>
    <row r="172" spans="1:10">
      <c r="B172" t="s">
        <v>174</v>
      </c>
      <c r="C172">
        <v>5.1920169756457</v>
      </c>
    </row>
    <row r="173" spans="1:10">
      <c r="B173" t="s">
        <v>175</v>
      </c>
      <c r="C173">
        <v>91.1803704374149</v>
      </c>
    </row>
    <row r="174" spans="1:10">
      <c r="B174" t="s">
        <v>176</v>
      </c>
      <c r="C174">
        <v>29.6171507711871</v>
      </c>
    </row>
    <row r="175" spans="1:10">
      <c r="B175" t="s">
        <v>177</v>
      </c>
      <c r="C175">
        <v>0.324819373173264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13.4418236517074</v>
      </c>
      <c r="E177">
        <v>5.83339089188674</v>
      </c>
      <c r="F177">
        <v>5.07847753735888</v>
      </c>
      <c r="G177">
        <v>4.22873406347095</v>
      </c>
      <c r="H177">
        <v>2.3340508341066</v>
      </c>
      <c r="I177">
        <v>1.77635683940025e-15</v>
      </c>
    </row>
    <row r="178" spans="1:9">
      <c r="B178" t="s">
        <v>40</v>
      </c>
      <c r="C178">
        <v>0</v>
      </c>
      <c r="D178">
        <v>13.5364844061882</v>
      </c>
      <c r="E178">
        <v>0.388948102628044</v>
      </c>
      <c r="F178">
        <v>0.290419838529808</v>
      </c>
      <c r="G178">
        <v>0.212575682485728</v>
      </c>
      <c r="H178">
        <v>0.335665019469037</v>
      </c>
      <c r="I178">
        <v>0.0898467420070029</v>
      </c>
    </row>
    <row r="179" spans="1:9">
      <c r="B179" t="s">
        <v>41</v>
      </c>
      <c r="C179">
        <v>0</v>
      </c>
      <c r="D179">
        <v>0.0946607544808269</v>
      </c>
      <c r="E179">
        <v>7.99738086244867</v>
      </c>
      <c r="F179">
        <v>1.04533319305767</v>
      </c>
      <c r="G179">
        <v>1.06231915637365</v>
      </c>
      <c r="H179">
        <v>2.23034824883339</v>
      </c>
      <c r="I179">
        <v>2.4238975761136</v>
      </c>
    </row>
    <row r="180" spans="1:9">
      <c r="B180" t="s">
        <v>42</v>
      </c>
      <c r="C180">
        <v>0</v>
      </c>
      <c r="D180">
        <v>1</v>
      </c>
      <c r="E180">
        <v>0.43397317529499</v>
      </c>
      <c r="F180">
        <v>0.377811647358862</v>
      </c>
      <c r="G180">
        <v>0.314595264232159</v>
      </c>
      <c r="H180">
        <v>0.173640935529617</v>
      </c>
      <c r="I180">
        <v>1.32151476274919e-16</v>
      </c>
    </row>
    <row r="183" spans="1:9">
      <c r="A183" t="s">
        <v>180</v>
      </c>
      <c r="B183" t="s">
        <v>181</v>
      </c>
      <c r="C183">
        <v>18.1831191394531</v>
      </c>
    </row>
    <row r="184" spans="1:9">
      <c r="B184" t="s">
        <v>182</v>
      </c>
      <c r="C184">
        <v>17.978504442335</v>
      </c>
    </row>
    <row r="185" spans="1:9">
      <c r="B185" t="s">
        <v>183</v>
      </c>
      <c r="C185">
        <v>21.5251166022037</v>
      </c>
    </row>
    <row r="186" spans="1:9">
      <c r="B186" t="s">
        <v>184</v>
      </c>
      <c r="C186">
        <v>9.08557331858944</v>
      </c>
    </row>
    <row r="187" spans="1:9">
      <c r="B187" t="s">
        <v>185</v>
      </c>
      <c r="C187">
        <v>193.367297476463</v>
      </c>
    </row>
    <row r="188" spans="1:9">
      <c r="B188" t="s">
        <v>186</v>
      </c>
      <c r="C188">
        <v>64.747249796556</v>
      </c>
    </row>
    <row r="189" spans="1:9">
      <c r="B189" t="s">
        <v>187</v>
      </c>
      <c r="C189">
        <v>0.334840744228931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21.5251166022037</v>
      </c>
      <c r="E191">
        <v>9.22697830908456</v>
      </c>
      <c r="F191">
        <v>7.87244779182952</v>
      </c>
      <c r="G191">
        <v>6.44533159537457</v>
      </c>
      <c r="H191">
        <v>3.42986249945625</v>
      </c>
      <c r="I191">
        <v>-1.77635683940025e-15</v>
      </c>
    </row>
    <row r="192" spans="1:9">
      <c r="B192" t="s">
        <v>40</v>
      </c>
      <c r="C192">
        <v>0</v>
      </c>
      <c r="D192">
        <v>21.8534124258308</v>
      </c>
      <c r="E192">
        <v>0.388948102628044</v>
      </c>
      <c r="F192">
        <v>0.290419838529808</v>
      </c>
      <c r="G192">
        <v>0.212575682485728</v>
      </c>
      <c r="H192">
        <v>0.335665019469037</v>
      </c>
      <c r="I192">
        <v>0.0898467420070029</v>
      </c>
    </row>
    <row r="193" spans="1:9">
      <c r="B193" t="s">
        <v>41</v>
      </c>
      <c r="C193">
        <v>0</v>
      </c>
      <c r="D193">
        <v>0.32829582362708</v>
      </c>
      <c r="E193">
        <v>12.6870863957472</v>
      </c>
      <c r="F193">
        <v>1.64495035578484</v>
      </c>
      <c r="G193">
        <v>1.63969187894068</v>
      </c>
      <c r="H193">
        <v>3.35113411538735</v>
      </c>
      <c r="I193">
        <v>3.51970924146326</v>
      </c>
    </row>
    <row r="194" spans="1:9">
      <c r="B194" t="s">
        <v>42</v>
      </c>
      <c r="C194">
        <v>0</v>
      </c>
      <c r="D194">
        <v>1</v>
      </c>
      <c r="E194">
        <v>0.428661013996083</v>
      </c>
      <c r="F194">
        <v>0.365733107853342</v>
      </c>
      <c r="G194">
        <v>0.299433062988133</v>
      </c>
      <c r="H194">
        <v>0.159342342382717</v>
      </c>
      <c r="I194">
        <v>-8.25248416641976e-17</v>
      </c>
    </row>
    <row r="197" spans="1:9">
      <c r="A197" t="s">
        <v>190</v>
      </c>
      <c r="B197" t="s">
        <v>191</v>
      </c>
      <c r="C197">
        <v>16.056275918655</v>
      </c>
    </row>
    <row r="198" spans="1:9">
      <c r="B198" t="s">
        <v>192</v>
      </c>
      <c r="C198">
        <v>18.9146998925059</v>
      </c>
    </row>
    <row r="199" spans="1:9">
      <c r="B199" t="s">
        <v>193</v>
      </c>
      <c r="C199">
        <v>12.3856434402766</v>
      </c>
    </row>
    <row r="200" spans="1:9">
      <c r="B200" t="s">
        <v>194</v>
      </c>
      <c r="C200">
        <v>4.9800852912341</v>
      </c>
    </row>
    <row r="201" spans="1:9">
      <c r="B201" t="s">
        <v>195</v>
      </c>
      <c r="C201">
        <v>72.6624415162894</v>
      </c>
    </row>
    <row r="202" spans="1:9">
      <c r="B202" t="s">
        <v>196</v>
      </c>
      <c r="C202">
        <v>23.0419347247353</v>
      </c>
    </row>
    <row r="203" spans="1:9">
      <c r="B203" t="s">
        <v>197</v>
      </c>
      <c r="C203">
        <v>0.317109282923969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12.3856434402766</v>
      </c>
      <c r="E205">
        <v>4.5970065368122</v>
      </c>
      <c r="F205">
        <v>3.84675883313797</v>
      </c>
      <c r="G205">
        <v>2.14521505889303</v>
      </c>
      <c r="H205">
        <v>0</v>
      </c>
    </row>
    <row r="206" spans="1:9">
      <c r="B206" t="s">
        <v>40</v>
      </c>
      <c r="C206">
        <v>0</v>
      </c>
      <c r="D206">
        <v>12.4727544205058</v>
      </c>
      <c r="E206">
        <v>0.290419838529808</v>
      </c>
      <c r="F206">
        <v>0.212575682485728</v>
      </c>
      <c r="G206">
        <v>0.335665019469037</v>
      </c>
      <c r="H206">
        <v>0.0898467420070029</v>
      </c>
    </row>
    <row r="207" spans="1:9">
      <c r="B207" t="s">
        <v>41</v>
      </c>
      <c r="C207">
        <v>0</v>
      </c>
      <c r="D207">
        <v>0.0871109802292321</v>
      </c>
      <c r="E207">
        <v>8.0790567419942</v>
      </c>
      <c r="F207">
        <v>0.962823386159954</v>
      </c>
      <c r="G207">
        <v>2.03720879371398</v>
      </c>
      <c r="H207">
        <v>2.23506180090003</v>
      </c>
    </row>
    <row r="208" spans="1:9">
      <c r="B208" t="s">
        <v>42</v>
      </c>
      <c r="C208">
        <v>0</v>
      </c>
      <c r="D208">
        <v>1</v>
      </c>
      <c r="E208">
        <v>0.371156053295003</v>
      </c>
      <c r="F208">
        <v>0.31058207445475</v>
      </c>
      <c r="G208">
        <v>0.173201745168689</v>
      </c>
      <c r="H208">
        <v>0</v>
      </c>
    </row>
    <row r="211" spans="1:8">
      <c r="A211" t="s">
        <v>200</v>
      </c>
      <c r="B211" t="s">
        <v>201</v>
      </c>
      <c r="C211">
        <v>19.163227383443</v>
      </c>
    </row>
    <row r="212" spans="1:8">
      <c r="B212" t="s">
        <v>202</v>
      </c>
      <c r="C212">
        <v>17.5826951001025</v>
      </c>
    </row>
    <row r="213" spans="1:8">
      <c r="B213" t="s">
        <v>203</v>
      </c>
      <c r="C213">
        <v>20.4248150045195</v>
      </c>
    </row>
    <row r="214" spans="1:8">
      <c r="B214" t="s">
        <v>204</v>
      </c>
      <c r="C214">
        <v>8.79179026194184</v>
      </c>
    </row>
    <row r="215" spans="1:8">
      <c r="B215" t="s">
        <v>205</v>
      </c>
      <c r="C215">
        <v>164.760174369791</v>
      </c>
    </row>
    <row r="216" spans="1:8">
      <c r="B216" t="s">
        <v>206</v>
      </c>
      <c r="C216">
        <v>54.942897424994</v>
      </c>
    </row>
    <row r="217" spans="1:8">
      <c r="B217" t="s">
        <v>207</v>
      </c>
      <c r="C217">
        <v>0.333471954828593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20.4248150045195</v>
      </c>
      <c r="E219">
        <v>7.49076866470502</v>
      </c>
      <c r="F219">
        <v>6.14252629177136</v>
      </c>
      <c r="G219">
        <v>3.28016568745396</v>
      </c>
      <c r="H219">
        <v>2.66453525910038e-15</v>
      </c>
    </row>
    <row r="220" spans="1:8">
      <c r="B220" t="s">
        <v>40</v>
      </c>
      <c r="C220">
        <v>0</v>
      </c>
      <c r="D220">
        <v>20.7359271915779</v>
      </c>
      <c r="E220">
        <v>0.290419838529808</v>
      </c>
      <c r="F220">
        <v>0.212575682485728</v>
      </c>
      <c r="G220">
        <v>0.335665019469037</v>
      </c>
      <c r="H220">
        <v>0.0898467420070029</v>
      </c>
    </row>
    <row r="221" spans="1:8">
      <c r="B221" t="s">
        <v>41</v>
      </c>
      <c r="C221">
        <v>0</v>
      </c>
      <c r="D221">
        <v>0.311112187058424</v>
      </c>
      <c r="E221">
        <v>13.2244661783443</v>
      </c>
      <c r="F221">
        <v>1.56081805541938</v>
      </c>
      <c r="G221">
        <v>3.19802562378644</v>
      </c>
      <c r="H221">
        <v>3.37001242946096</v>
      </c>
    </row>
    <row r="222" spans="1:8">
      <c r="B222" t="s">
        <v>42</v>
      </c>
      <c r="C222">
        <v>0</v>
      </c>
      <c r="D222">
        <v>1</v>
      </c>
      <c r="E222">
        <v>0.366748421615936</v>
      </c>
      <c r="F222">
        <v>0.300738405239518</v>
      </c>
      <c r="G222">
        <v>0.160597081869683</v>
      </c>
      <c r="H222">
        <v>1.30455784226725e-16</v>
      </c>
    </row>
    <row r="225" spans="1:7">
      <c r="A225" t="s">
        <v>210</v>
      </c>
      <c r="B225" t="s">
        <v>211</v>
      </c>
      <c r="C225">
        <v>17.7828171151975</v>
      </c>
    </row>
    <row r="226" spans="1:7">
      <c r="B226" t="s">
        <v>212</v>
      </c>
      <c r="C226">
        <v>18.380078429269</v>
      </c>
    </row>
    <row r="227" spans="1:7">
      <c r="B227" t="s">
        <v>213</v>
      </c>
      <c r="C227">
        <v>11.1816105878642</v>
      </c>
    </row>
    <row r="228" spans="1:7">
      <c r="B228" t="s">
        <v>214</v>
      </c>
      <c r="C228">
        <v>4.78914957076864</v>
      </c>
    </row>
    <row r="229" spans="1:7">
      <c r="B229" t="s">
        <v>215</v>
      </c>
      <c r="C229">
        <v>55.3489724099278</v>
      </c>
    </row>
    <row r="230" spans="1:7">
      <c r="B230" t="s">
        <v>216</v>
      </c>
      <c r="C230">
        <v>17.7133167432039</v>
      </c>
    </row>
    <row r="231" spans="1:7">
      <c r="B231" t="s">
        <v>217</v>
      </c>
      <c r="C231">
        <v>0.320029730850553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11.1816105878642</v>
      </c>
      <c r="E233">
        <v>3.4433133015026</v>
      </c>
      <c r="F233">
        <v>1.9457650849866</v>
      </c>
      <c r="G233">
        <v>-1.33226762955019e-15</v>
      </c>
    </row>
    <row r="234" spans="1:7">
      <c r="B234" t="s">
        <v>40</v>
      </c>
      <c r="C234">
        <v>0</v>
      </c>
      <c r="D234">
        <v>11.2609726303611</v>
      </c>
      <c r="E234">
        <v>0.212575682485728</v>
      </c>
      <c r="F234">
        <v>0.335665019469037</v>
      </c>
      <c r="G234">
        <v>0.0898467420070029</v>
      </c>
    </row>
    <row r="235" spans="1:7">
      <c r="B235" t="s">
        <v>41</v>
      </c>
      <c r="C235">
        <v>0</v>
      </c>
      <c r="D235">
        <v>0.0793620424969027</v>
      </c>
      <c r="E235">
        <v>7.95087296884733</v>
      </c>
      <c r="F235">
        <v>1.83321323598504</v>
      </c>
      <c r="G235">
        <v>2.0356118269936</v>
      </c>
    </row>
    <row r="236" spans="1:7">
      <c r="B236" t="s">
        <v>42</v>
      </c>
      <c r="C236">
        <v>0</v>
      </c>
      <c r="D236">
        <v>1</v>
      </c>
      <c r="E236">
        <v>0.307944305021653</v>
      </c>
      <c r="F236">
        <v>0.174014742303618</v>
      </c>
      <c r="G236">
        <v>-1.19148097591249e-16</v>
      </c>
    </row>
    <row r="239" spans="1:7">
      <c r="A239" t="s">
        <v>220</v>
      </c>
      <c r="B239" t="s">
        <v>221</v>
      </c>
      <c r="C239">
        <v>20.3805545198768</v>
      </c>
    </row>
    <row r="240" spans="1:7">
      <c r="B240" t="s">
        <v>222</v>
      </c>
      <c r="C240">
        <v>17.11027100036</v>
      </c>
    </row>
    <row r="241" spans="1:7">
      <c r="B241" t="s">
        <v>223</v>
      </c>
      <c r="C241">
        <v>19.1994670115353</v>
      </c>
    </row>
    <row r="242" spans="1:7">
      <c r="B242" t="s">
        <v>224</v>
      </c>
      <c r="C242">
        <v>8.51657842322032</v>
      </c>
    </row>
    <row r="243" spans="1:7">
      <c r="B243" t="s">
        <v>225</v>
      </c>
      <c r="C243">
        <v>137.276189132477</v>
      </c>
    </row>
    <row r="244" spans="1:7">
      <c r="B244" t="s">
        <v>226</v>
      </c>
      <c r="C244">
        <v>46.635128801827</v>
      </c>
    </row>
    <row r="245" spans="1:7">
      <c r="B245" t="s">
        <v>227</v>
      </c>
      <c r="C245">
        <v>0.339717536570178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19.1994670115353</v>
      </c>
      <c r="E247">
        <v>5.83933951466038</v>
      </c>
      <c r="F247">
        <v>3.13028028771129</v>
      </c>
      <c r="G247">
        <v>8.88178419700125e-16</v>
      </c>
    </row>
    <row r="248" spans="1:7">
      <c r="B248" t="s">
        <v>40</v>
      </c>
      <c r="C248">
        <v>0</v>
      </c>
      <c r="D248">
        <v>19.4946065630552</v>
      </c>
      <c r="E248">
        <v>0.212575682485728</v>
      </c>
      <c r="F248">
        <v>0.335665019469037</v>
      </c>
      <c r="G248">
        <v>0.0898467420070029</v>
      </c>
    </row>
    <row r="249" spans="1:7">
      <c r="B249" t="s">
        <v>41</v>
      </c>
      <c r="C249">
        <v>0</v>
      </c>
      <c r="D249">
        <v>0.295139551519937</v>
      </c>
      <c r="E249">
        <v>13.5727031793607</v>
      </c>
      <c r="F249">
        <v>3.04472424641813</v>
      </c>
      <c r="G249">
        <v>3.22012702971829</v>
      </c>
    </row>
    <row r="250" spans="1:7">
      <c r="B250" t="s">
        <v>42</v>
      </c>
      <c r="C250">
        <v>0</v>
      </c>
      <c r="D250">
        <v>1</v>
      </c>
      <c r="E250">
        <v>0.304140709278649</v>
      </c>
      <c r="F250">
        <v>0.163039957610832</v>
      </c>
      <c r="G250">
        <v>4.6260576877811e-17</v>
      </c>
    </row>
    <row r="253" spans="1:7">
      <c r="A253" t="s">
        <v>230</v>
      </c>
      <c r="B253" t="s">
        <v>231</v>
      </c>
      <c r="C253">
        <v>20.2730805225683</v>
      </c>
    </row>
    <row r="254" spans="1:7">
      <c r="B254" t="s">
        <v>232</v>
      </c>
      <c r="C254">
        <v>17.6685923123452</v>
      </c>
    </row>
    <row r="255" spans="1:7">
      <c r="B255" t="s">
        <v>233</v>
      </c>
      <c r="C255">
        <v>9.8053036162099</v>
      </c>
    </row>
    <row r="256" spans="1:7">
      <c r="B256" t="s">
        <v>234</v>
      </c>
      <c r="C256">
        <v>4.62787810118259</v>
      </c>
    </row>
    <row r="257" spans="1:6">
      <c r="B257" t="s">
        <v>235</v>
      </c>
      <c r="C257">
        <v>39.5480579187132</v>
      </c>
    </row>
    <row r="258" spans="1:6">
      <c r="B258" t="s">
        <v>236</v>
      </c>
      <c r="C258">
        <v>13.4153828894344</v>
      </c>
    </row>
    <row r="259" spans="1:6">
      <c r="B259" t="s">
        <v>237</v>
      </c>
      <c r="C259">
        <v>0.339217235825039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9.8053036162099</v>
      </c>
      <c r="E261">
        <v>1.72441031183088</v>
      </c>
      <c r="F261">
        <v>-4.44089209850063e-16</v>
      </c>
    </row>
    <row r="262" spans="1:6">
      <c r="B262" t="s">
        <v>40</v>
      </c>
      <c r="C262">
        <v>0</v>
      </c>
      <c r="D262">
        <v>9.87628397806965</v>
      </c>
      <c r="E262">
        <v>0.335665019469037</v>
      </c>
      <c r="F262">
        <v>0.0898467420070029</v>
      </c>
    </row>
    <row r="263" spans="1:6">
      <c r="B263" t="s">
        <v>41</v>
      </c>
      <c r="C263">
        <v>0</v>
      </c>
      <c r="D263">
        <v>0.0709803618597541</v>
      </c>
      <c r="E263">
        <v>8.41655832384806</v>
      </c>
      <c r="F263">
        <v>1.81425705383788</v>
      </c>
    </row>
    <row r="264" spans="1:6">
      <c r="B264" t="s">
        <v>42</v>
      </c>
      <c r="C264">
        <v>0</v>
      </c>
      <c r="D264">
        <v>1</v>
      </c>
      <c r="E264">
        <v>0.175865060310843</v>
      </c>
      <c r="F264">
        <v>-4.52907148245675e-17</v>
      </c>
    </row>
    <row r="267" spans="1:6">
      <c r="A267" t="s">
        <v>240</v>
      </c>
      <c r="B267" t="s">
        <v>241</v>
      </c>
      <c r="C267">
        <v>21.8725051111314</v>
      </c>
    </row>
    <row r="268" spans="1:6">
      <c r="B268" t="s">
        <v>242</v>
      </c>
      <c r="C268">
        <v>16.535633960344</v>
      </c>
    </row>
    <row r="269" spans="1:6">
      <c r="B269" t="s">
        <v>243</v>
      </c>
      <c r="C269">
        <v>17.8790247786207</v>
      </c>
    </row>
    <row r="270" spans="1:6">
      <c r="B270" t="s">
        <v>244</v>
      </c>
      <c r="C270">
        <v>8.24513989120034</v>
      </c>
    </row>
    <row r="271" spans="1:6">
      <c r="B271" t="s">
        <v>245</v>
      </c>
      <c r="C271">
        <v>111.445921120069</v>
      </c>
    </row>
    <row r="272" spans="1:6">
      <c r="B272" t="s">
        <v>246</v>
      </c>
      <c r="C272">
        <v>39.6957419609961</v>
      </c>
    </row>
    <row r="273" spans="1:6">
      <c r="B273" t="s">
        <v>247</v>
      </c>
      <c r="C273">
        <v>0.356188378740474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17.8790247786207</v>
      </c>
      <c r="E275">
        <v>2.97849864409252</v>
      </c>
      <c r="F275">
        <v>1.77635683940025e-15</v>
      </c>
    </row>
    <row r="276" spans="1:6">
      <c r="B276" t="s">
        <v>40</v>
      </c>
      <c r="C276">
        <v>0</v>
      </c>
      <c r="D276">
        <v>18.1593783883611</v>
      </c>
      <c r="E276">
        <v>0.335665019469037</v>
      </c>
      <c r="F276">
        <v>0.0898467420070029</v>
      </c>
    </row>
    <row r="277" spans="1:6">
      <c r="B277" t="s">
        <v>41</v>
      </c>
      <c r="C277">
        <v>0</v>
      </c>
      <c r="D277">
        <v>0.280353609740459</v>
      </c>
      <c r="E277">
        <v>15.2361911539972</v>
      </c>
      <c r="F277">
        <v>3.06834538609952</v>
      </c>
    </row>
    <row r="278" spans="1:6">
      <c r="B278" t="s">
        <v>42</v>
      </c>
      <c r="C278">
        <v>0</v>
      </c>
      <c r="D278">
        <v>1</v>
      </c>
      <c r="E278">
        <v>0.166591784561658</v>
      </c>
      <c r="F278">
        <v>9.93542355578799e-17</v>
      </c>
    </row>
    <row r="281" spans="1:6">
      <c r="A281" t="s">
        <v>250</v>
      </c>
      <c r="B281" t="s">
        <v>251</v>
      </c>
      <c r="C281">
        <v>23.2977073496838</v>
      </c>
    </row>
    <row r="282" spans="1:6">
      <c r="B282" t="s">
        <v>252</v>
      </c>
      <c r="C282">
        <v>15.4859606301285</v>
      </c>
    </row>
    <row r="283" spans="1:6">
      <c r="B283" t="s">
        <v>253</v>
      </c>
      <c r="C283">
        <v>9.72465620540066</v>
      </c>
    </row>
    <row r="284" spans="1:6">
      <c r="B284" t="s">
        <v>254</v>
      </c>
      <c r="C284">
        <v>11.3083782419296</v>
      </c>
    </row>
    <row r="285" spans="1:6">
      <c r="B285" t="s">
        <v>255</v>
      </c>
      <c r="C285">
        <v>73.0969991439283</v>
      </c>
    </row>
    <row r="286" spans="1:6">
      <c r="B286" t="s">
        <v>256</v>
      </c>
      <c r="C286">
        <v>45.7530102267351</v>
      </c>
    </row>
    <row r="287" spans="1:6">
      <c r="B287" t="s">
        <v>257</v>
      </c>
      <c r="C287">
        <v>0.625921867690454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8.52712529450819</v>
      </c>
      <c r="E289">
        <v>9.72465620540066</v>
      </c>
      <c r="F289">
        <v>0</v>
      </c>
    </row>
    <row r="290" spans="2:6">
      <c r="B290" t="s">
        <v>40</v>
      </c>
      <c r="C290">
        <v>0</v>
      </c>
      <c r="D290">
        <v>8.59147109558877</v>
      </c>
      <c r="E290">
        <v>9.58753014354568</v>
      </c>
      <c r="F290">
        <v>0.274085745690237</v>
      </c>
    </row>
    <row r="291" spans="2:6">
      <c r="B291" t="s">
        <v>41</v>
      </c>
      <c r="C291">
        <v>0</v>
      </c>
      <c r="D291">
        <v>0.0643458010805877</v>
      </c>
      <c r="E291">
        <v>8.38999923265321</v>
      </c>
      <c r="F291">
        <v>9.9987419510909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21.7803649187032</v>
      </c>
      <c r="C2">
        <v>18.3415618461899</v>
      </c>
      <c r="D2">
        <v>30.2047024707179</v>
      </c>
      <c r="E2">
        <v>20.8997699205647</v>
      </c>
      <c r="F2">
        <v>531.602763484635</v>
      </c>
      <c r="G2">
        <v>266.693046862163</v>
      </c>
      <c r="H2">
        <v>0.501677314681362</v>
      </c>
    </row>
    <row r="3" spans="1:8">
      <c r="A3" t="s">
        <v>67</v>
      </c>
      <c r="B3">
        <v>22.1709811174001</v>
      </c>
      <c r="C3">
        <v>18.3642935102082</v>
      </c>
      <c r="D3">
        <v>26.8164926340049</v>
      </c>
      <c r="E3">
        <v>21.2482591529772</v>
      </c>
      <c r="F3">
        <v>471.970270358486</v>
      </c>
      <c r="G3">
        <v>270.397297271058</v>
      </c>
      <c r="H3">
        <v>0.572911715531738</v>
      </c>
    </row>
    <row r="4" spans="1:8">
      <c r="A4" t="s">
        <v>78</v>
      </c>
      <c r="B4">
        <v>12.1293861015377</v>
      </c>
      <c r="C4">
        <v>20.3204810086287</v>
      </c>
      <c r="D4">
        <v>16.3530205369376</v>
      </c>
      <c r="E4">
        <v>6.7848142290005</v>
      </c>
      <c r="F4">
        <v>185.879333436524</v>
      </c>
      <c r="G4">
        <v>97.9130551719308</v>
      </c>
      <c r="H4">
        <v>0.52675600542417</v>
      </c>
    </row>
    <row r="5" spans="1:8">
      <c r="A5" t="s">
        <v>88</v>
      </c>
      <c r="B5">
        <v>15.789927221139</v>
      </c>
      <c r="C5">
        <v>19.1443341623438</v>
      </c>
      <c r="D5">
        <v>24.6495608430336</v>
      </c>
      <c r="E5">
        <v>11.1895601844161</v>
      </c>
      <c r="F5">
        <v>334.412375437156</v>
      </c>
      <c r="G5">
        <v>153.029637426604</v>
      </c>
      <c r="H5">
        <v>0.457607578746324</v>
      </c>
    </row>
    <row r="6" spans="1:8">
      <c r="A6" t="s">
        <v>98</v>
      </c>
      <c r="B6">
        <v>12.1860248347834</v>
      </c>
      <c r="C6">
        <v>20.2426358507577</v>
      </c>
      <c r="D6">
        <v>16.292412468365</v>
      </c>
      <c r="E6">
        <v>6.29087834520917</v>
      </c>
      <c r="F6">
        <v>170.255710294414</v>
      </c>
      <c r="G6">
        <v>76.5322106605501</v>
      </c>
      <c r="H6">
        <v>0.449513326326659</v>
      </c>
    </row>
    <row r="7" spans="1:8">
      <c r="A7" t="s">
        <v>108</v>
      </c>
      <c r="B7">
        <v>15.8507675675597</v>
      </c>
      <c r="C7">
        <v>19.0071265320134</v>
      </c>
      <c r="D7">
        <v>24.604912829684</v>
      </c>
      <c r="E7">
        <v>10.5493173516739</v>
      </c>
      <c r="F7">
        <v>311.252147295503</v>
      </c>
      <c r="G7">
        <v>127.367411320495</v>
      </c>
      <c r="H7">
        <v>0.409209743377521</v>
      </c>
    </row>
    <row r="8" spans="1:8">
      <c r="A8" t="s">
        <v>118</v>
      </c>
      <c r="B8">
        <v>12.5376939186954</v>
      </c>
      <c r="C8">
        <v>20.1030084877067</v>
      </c>
      <c r="D8">
        <v>15.8463616149047</v>
      </c>
      <c r="E8">
        <v>5.94567800293779</v>
      </c>
      <c r="F8">
        <v>151.068647395424</v>
      </c>
      <c r="G8">
        <v>60.4340349657998</v>
      </c>
      <c r="H8">
        <v>0.400043529929893</v>
      </c>
    </row>
    <row r="9" spans="1:8">
      <c r="A9" t="s">
        <v>128</v>
      </c>
      <c r="B9">
        <v>16.189827060631</v>
      </c>
      <c r="C9">
        <v>18.8204415449869</v>
      </c>
      <c r="D9">
        <v>24.1254796491367</v>
      </c>
      <c r="E9">
        <v>10.0933146046195</v>
      </c>
      <c r="F9">
        <v>283.072294549871</v>
      </c>
      <c r="G9">
        <v>106.990241154154</v>
      </c>
      <c r="H9">
        <v>0.377960836203647</v>
      </c>
    </row>
    <row r="10" spans="1:8">
      <c r="A10" t="s">
        <v>138</v>
      </c>
      <c r="B10">
        <v>13.0898812461733</v>
      </c>
      <c r="C10">
        <v>19.9079085965419</v>
      </c>
      <c r="D10">
        <v>15.1852440707554</v>
      </c>
      <c r="E10">
        <v>5.66564503034332</v>
      </c>
      <c r="F10">
        <v>130.846186409676</v>
      </c>
      <c r="G10">
        <v>47.8216543580807</v>
      </c>
      <c r="H10">
        <v>0.365479924713682</v>
      </c>
    </row>
    <row r="11" spans="1:8">
      <c r="A11" t="s">
        <v>148</v>
      </c>
      <c r="B11">
        <v>16.7061108913121</v>
      </c>
      <c r="C11">
        <v>18.58893852859</v>
      </c>
      <c r="D11">
        <v>23.4043996091372</v>
      </c>
      <c r="E11">
        <v>9.72107323555713</v>
      </c>
      <c r="F11">
        <v>253.157589105501</v>
      </c>
      <c r="G11">
        <v>90.2964275588039</v>
      </c>
      <c r="H11">
        <v>0.356680705792208</v>
      </c>
    </row>
    <row r="12" spans="1:8">
      <c r="A12" t="s">
        <v>158</v>
      </c>
      <c r="B12">
        <v>13.8333817521547</v>
      </c>
      <c r="C12">
        <v>19.6537840763743</v>
      </c>
      <c r="D12">
        <v>14.3735376605228</v>
      </c>
      <c r="E12">
        <v>5.41967079101243</v>
      </c>
      <c r="F12">
        <v>110.676239986025</v>
      </c>
      <c r="G12">
        <v>37.7399855568185</v>
      </c>
      <c r="H12">
        <v>0.340994467842274</v>
      </c>
    </row>
    <row r="13" spans="1:8">
      <c r="A13" t="s">
        <v>168</v>
      </c>
      <c r="B13">
        <v>17.3749920468276</v>
      </c>
      <c r="C13">
        <v>18.3108863855103</v>
      </c>
      <c r="D13">
        <v>22.5185750150394</v>
      </c>
      <c r="E13">
        <v>9.39399751831291</v>
      </c>
      <c r="F13">
        <v>222.93389264889</v>
      </c>
      <c r="G13">
        <v>76.383918858144</v>
      </c>
      <c r="H13">
        <v>0.342630355351327</v>
      </c>
    </row>
    <row r="14" spans="1:8">
      <c r="A14" t="s">
        <v>178</v>
      </c>
      <c r="B14">
        <v>14.7945268961202</v>
      </c>
      <c r="C14">
        <v>19.3289443998531</v>
      </c>
      <c r="D14">
        <v>13.4418236517074</v>
      </c>
      <c r="E14">
        <v>5.1920169756457</v>
      </c>
      <c r="F14">
        <v>91.1803704374149</v>
      </c>
      <c r="G14">
        <v>29.6171507711871</v>
      </c>
      <c r="H14">
        <v>0.324819373173264</v>
      </c>
    </row>
    <row r="15" spans="1:8">
      <c r="A15" t="s">
        <v>188</v>
      </c>
      <c r="B15">
        <v>18.1831191394531</v>
      </c>
      <c r="C15">
        <v>17.978504442335</v>
      </c>
      <c r="D15">
        <v>21.5251166022037</v>
      </c>
      <c r="E15">
        <v>9.08557331858944</v>
      </c>
      <c r="F15">
        <v>193.367297476463</v>
      </c>
      <c r="G15">
        <v>64.747249796556</v>
      </c>
      <c r="H15">
        <v>0.334840744228931</v>
      </c>
    </row>
    <row r="16" spans="1:8">
      <c r="A16" t="s">
        <v>198</v>
      </c>
      <c r="B16">
        <v>16.056275918655</v>
      </c>
      <c r="C16">
        <v>18.9146998925059</v>
      </c>
      <c r="D16">
        <v>12.3856434402766</v>
      </c>
      <c r="E16">
        <v>4.9800852912341</v>
      </c>
      <c r="F16">
        <v>72.6624415162894</v>
      </c>
      <c r="G16">
        <v>23.0419347247353</v>
      </c>
      <c r="H16">
        <v>0.317109282923969</v>
      </c>
    </row>
    <row r="17" spans="1:8">
      <c r="A17" t="s">
        <v>208</v>
      </c>
      <c r="B17">
        <v>19.163227383443</v>
      </c>
      <c r="C17">
        <v>17.5826951001025</v>
      </c>
      <c r="D17">
        <v>20.4248150045195</v>
      </c>
      <c r="E17">
        <v>8.79179026194184</v>
      </c>
      <c r="F17">
        <v>164.760174369791</v>
      </c>
      <c r="G17">
        <v>54.942897424994</v>
      </c>
      <c r="H17">
        <v>0.333471954828593</v>
      </c>
    </row>
    <row r="18" spans="1:8">
      <c r="A18" t="s">
        <v>218</v>
      </c>
      <c r="B18">
        <v>17.7828171151975</v>
      </c>
      <c r="C18">
        <v>18.380078429269</v>
      </c>
      <c r="D18">
        <v>11.1816105878642</v>
      </c>
      <c r="E18">
        <v>4.78914957076864</v>
      </c>
      <c r="F18">
        <v>55.3489724099278</v>
      </c>
      <c r="G18">
        <v>17.7133167432039</v>
      </c>
      <c r="H18">
        <v>0.320029730850553</v>
      </c>
    </row>
    <row r="19" spans="1:8">
      <c r="A19" t="s">
        <v>228</v>
      </c>
      <c r="B19">
        <v>20.3805545198768</v>
      </c>
      <c r="C19">
        <v>17.11027100036</v>
      </c>
      <c r="D19">
        <v>19.1994670115353</v>
      </c>
      <c r="E19">
        <v>8.51657842322032</v>
      </c>
      <c r="F19">
        <v>137.276189132477</v>
      </c>
      <c r="G19">
        <v>46.635128801827</v>
      </c>
      <c r="H19">
        <v>0.339717536570178</v>
      </c>
    </row>
    <row r="20" spans="1:8">
      <c r="A20" t="s">
        <v>238</v>
      </c>
      <c r="B20">
        <v>20.2730805225683</v>
      </c>
      <c r="C20">
        <v>17.6685923123452</v>
      </c>
      <c r="D20">
        <v>9.8053036162099</v>
      </c>
      <c r="E20">
        <v>4.62787810118259</v>
      </c>
      <c r="F20">
        <v>39.5480579187132</v>
      </c>
      <c r="G20">
        <v>13.4153828894344</v>
      </c>
      <c r="H20">
        <v>0.339217235825039</v>
      </c>
    </row>
    <row r="21" spans="1:8">
      <c r="A21" t="s">
        <v>248</v>
      </c>
      <c r="B21">
        <v>21.8725051111314</v>
      </c>
      <c r="C21">
        <v>16.535633960344</v>
      </c>
      <c r="D21">
        <v>17.8790247786207</v>
      </c>
      <c r="E21">
        <v>8.24513989120034</v>
      </c>
      <c r="F21">
        <v>111.445921120069</v>
      </c>
      <c r="G21">
        <v>39.6957419609961</v>
      </c>
      <c r="H21">
        <v>0.356188378740474</v>
      </c>
    </row>
    <row r="22" spans="1:8">
      <c r="A22" t="s">
        <v>258</v>
      </c>
      <c r="B22">
        <v>23.2977073496838</v>
      </c>
      <c r="C22">
        <v>15.4859606301285</v>
      </c>
      <c r="D22">
        <v>9.72465620540066</v>
      </c>
      <c r="E22">
        <v>11.3083782419296</v>
      </c>
      <c r="F22">
        <v>73.0969991439283</v>
      </c>
      <c r="G22">
        <v>45.7530102267351</v>
      </c>
      <c r="H22">
        <v>0.625921867690454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2015-05-25T03:45:36Z</dcterms:created>
  <dcterms:modified xsi:type="dcterms:W3CDTF">2015-05-25T03:45:36Z</dcterms:modified>
</cp:coreProperties>
</file>